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<sst xmlns="http://schemas.openxmlformats.org/spreadsheetml/2006/main" count="1615" uniqueCount="1615">
  <si>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</si>
  <si>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</si>
  <si>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</si>
  <si>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</si>
  <si>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</si>
  <si>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</si>
  <si>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</si>
  <si>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</si>
  <si>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</si>
  <si>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</si>
  <si>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</si>
  <si>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</si>
  <si>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</si>
  <si>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</si>
  <si>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</si>
  <si>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</si>
  <si>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</si>
  <si>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</si>
  <si>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</si>
  <si>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</si>
  <si>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</si>
  <si>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</si>
  <si>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</si>
  <si>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</si>
  <si>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</si>
  <si>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</si>
  <si>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</si>
  <si>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</si>
  <si>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</si>
  <si>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</si>
  <si>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</si>
  <si>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R1-112885</t>
  </si>
  <si>
    <t>Draft Agenda for RAN1#66bis meeting</t>
  </si>
  <si>
    <t>RAN1 Chairman</t>
  </si>
  <si>
    <t>Import from MS Access</t>
  </si>
  <si>
    <t>0</t>
  </si>
  <si>
    <t>other</t>
  </si>
  <si>
    <t>Decision</t>
  </si>
  <si>
    <t/>
  </si>
  <si>
    <t>-</t>
  </si>
  <si>
    <t>R1-112886</t>
  </si>
  <si>
    <t>Final report of RAN1#66 meeting</t>
  </si>
  <si>
    <t>MCC Support</t>
  </si>
  <si>
    <t>R1-112887</t>
  </si>
  <si>
    <t>Selected highlights from RAN#53 of relevance to RAN1</t>
  </si>
  <si>
    <t>R1-112888</t>
  </si>
  <si>
    <t>Response LS on timing advance calculation using time difference measurement</t>
  </si>
  <si>
    <t>RAN4, Renesas Mobile</t>
  </si>
  <si>
    <t>R1-112889</t>
  </si>
  <si>
    <t>Reply LS to LS on Equivalent PLMN identities and MDT</t>
  </si>
  <si>
    <t>SA5, Huawei</t>
  </si>
  <si>
    <t>R1-112890</t>
  </si>
  <si>
    <t>Uplink signaling enhancements in carrier aggregation</t>
  </si>
  <si>
    <t>Huawei, HiSilicon</t>
  </si>
  <si>
    <t>R1-112891</t>
  </si>
  <si>
    <t xml:space="preserve">Transmit diversity scheme  for format 1b with channel selection</t>
  </si>
  <si>
    <t>R1-112892</t>
  </si>
  <si>
    <t>Discussion on inter-band TDD CA with different UL-DL configurations</t>
  </si>
  <si>
    <t>R1-112893</t>
  </si>
  <si>
    <t>Additional carrier types – motivations and issues</t>
  </si>
  <si>
    <t>R1-112894</t>
  </si>
  <si>
    <t>Performance Evaluation of Cell Range Extension</t>
  </si>
  <si>
    <t>R1-112895</t>
  </si>
  <si>
    <t>TX-based solution for further evaluation</t>
  </si>
  <si>
    <t>R1-112896</t>
  </si>
  <si>
    <t>Framework for multi-point CSI feedback enhancements for CoMP</t>
  </si>
  <si>
    <t>R1-112897</t>
  </si>
  <si>
    <t>Performance comparison of multi-point CSI feedback in CoMP Scenario 4</t>
  </si>
  <si>
    <t>R1-112898</t>
  </si>
  <si>
    <t>Single-point CSI feedback and utilization for MU-MIMO and considerations for testing</t>
  </si>
  <si>
    <t>R1-112899</t>
  </si>
  <si>
    <t>Single point CSI feedback enhancements for MU-MIMO performance</t>
  </si>
  <si>
    <t>R1-112900</t>
  </si>
  <si>
    <t>DMRS enhancements for CoMP</t>
  </si>
  <si>
    <t>R1-112901</t>
  </si>
  <si>
    <t>Channel and interference measurements</t>
  </si>
  <si>
    <t>R1-112902</t>
  </si>
  <si>
    <t>CSI-RS configuration and signaling</t>
  </si>
  <si>
    <t>R1-112903</t>
  </si>
  <si>
    <t>CSI-RS port selection for geographically separated antennas</t>
  </si>
  <si>
    <t>R1-112904</t>
  </si>
  <si>
    <t>Transmission modes for downlink CoMP</t>
  </si>
  <si>
    <t>R1-112905</t>
  </si>
  <si>
    <t>Transmission set indication in downlink CoMP</t>
  </si>
  <si>
    <t>R1-112906</t>
  </si>
  <si>
    <t>Views on UL CoMP standard support</t>
  </si>
  <si>
    <t>R1-112907</t>
  </si>
  <si>
    <t>UL reference signal enhancements</t>
  </si>
  <si>
    <t>R1-112908</t>
  </si>
  <si>
    <t>Power control design for UL CoMP scenario 3 and 4</t>
  </si>
  <si>
    <t>R1-112909</t>
  </si>
  <si>
    <t>Investigation on PUCCH enhancements</t>
  </si>
  <si>
    <t>R1-112910</t>
  </si>
  <si>
    <t>Discussion on the impact of time misalignment in real life transmission</t>
  </si>
  <si>
    <t>R1-112911</t>
  </si>
  <si>
    <t>Discussion on the deployment scenarios and motivations for E-PDCCH</t>
  </si>
  <si>
    <t>R1-112912</t>
  </si>
  <si>
    <t>Overview on low-cost MTC UEs based on LTE</t>
  </si>
  <si>
    <t>Huawei, HiSilicon, CMCC</t>
  </si>
  <si>
    <t>R1-112913</t>
  </si>
  <si>
    <t>Discussion on CQI definition for CoMP schemes</t>
  </si>
  <si>
    <t>Intel Corporation</t>
  </si>
  <si>
    <t>R1-112914</t>
  </si>
  <si>
    <t>Performance evaluation of JT schemes in system with practical impairments</t>
  </si>
  <si>
    <t>R1-112915</t>
  </si>
  <si>
    <t>Discussion on interference measurements for CoMP</t>
  </si>
  <si>
    <t>R1-112916</t>
  </si>
  <si>
    <t>On uplink DM-RS enhancements for UL CoMP</t>
  </si>
  <si>
    <t>R1-112917</t>
  </si>
  <si>
    <t>Considerations on Approaches for Low-Cost MTC UEs</t>
  </si>
  <si>
    <t>Sony Corporation/Sony Europe Limited</t>
  </si>
  <si>
    <t>R1-112918</t>
  </si>
  <si>
    <t>Summary of email discussion on DCI format 3/3A</t>
  </si>
  <si>
    <t>Ericsson, ST-Ericsson</t>
  </si>
  <si>
    <t>R1-112919</t>
  </si>
  <si>
    <t xml:space="preserve">36.213 CR0324R1 (Rel-10, Cat F)  Accumulation of power control commands from DCI format 3/3A with UL transmission</t>
  </si>
  <si>
    <t>R1-112920</t>
  </si>
  <si>
    <t>Control signalling enhancements for CA-based HetNet and inter-band deployments</t>
  </si>
  <si>
    <t>R1-112921</t>
  </si>
  <si>
    <t>Periodic CSI and A/N reporting for CA</t>
  </si>
  <si>
    <t>R1-112922</t>
  </si>
  <si>
    <t>Transmit diversity for PUCCH Format 3</t>
  </si>
  <si>
    <t>R1-112923</t>
  </si>
  <si>
    <t>Applicable scenarios for TDD CA of different UL-DL configurations</t>
  </si>
  <si>
    <t>R1-112924</t>
  </si>
  <si>
    <t>Considerations on use cases for additional carrier types</t>
  </si>
  <si>
    <t>R1-112925</t>
  </si>
  <si>
    <t>Discussion on design principles for additional carrier types</t>
  </si>
  <si>
    <t>R1-112926</t>
  </si>
  <si>
    <t>On time and frequency synchronization on additional carrier types</t>
  </si>
  <si>
    <t>R1-112927</t>
  </si>
  <si>
    <t>Enhancements for Uplink Power Control</t>
  </si>
  <si>
    <t>R1-112928</t>
  </si>
  <si>
    <t>On enhanced PDCCH design</t>
  </si>
  <si>
    <t>R1-112929</t>
  </si>
  <si>
    <t>Standards aspects impacting UE costs</t>
  </si>
  <si>
    <t>R1-112930</t>
  </si>
  <si>
    <t>Standardization impact of UL CoMP</t>
  </si>
  <si>
    <t>R1-112931</t>
  </si>
  <si>
    <t>Potential Enhancements for UL DMRS</t>
  </si>
  <si>
    <t>R1-112932</t>
  </si>
  <si>
    <t>Potential Enhancements for SRS</t>
  </si>
  <si>
    <t>R1-112933</t>
  </si>
  <si>
    <t>36.213CR0357 (Rel-10, Cat F) Miscellaneous corrections on uplink power control</t>
  </si>
  <si>
    <t>CATT</t>
  </si>
  <si>
    <t>R1-112934</t>
  </si>
  <si>
    <t>36.213CR0358 (Rel-10, Cat F) Corrections on N_c^{received}</t>
  </si>
  <si>
    <t>0358</t>
  </si>
  <si>
    <t>F</t>
  </si>
  <si>
    <t>RP-111666</t>
  </si>
  <si>
    <t>R1-112935</t>
  </si>
  <si>
    <t>36.213CR0359 (Rel-10, Cat F) Corrections on TDD PUCCH format 1b with channel selection and two configured serving cells</t>
  </si>
  <si>
    <t>0359</t>
  </si>
  <si>
    <t>R1-112936</t>
  </si>
  <si>
    <t>36.213CR0360 (Rel-10, Cat F) Corrections on the notation of k and k_m</t>
  </si>
  <si>
    <t>0360</t>
  </si>
  <si>
    <t>R1-112937</t>
  </si>
  <si>
    <t>Enhancements on UL ACK/NACK in Rel-11 carrier aggregation</t>
  </si>
  <si>
    <t>R1-112938</t>
  </si>
  <si>
    <t>Enhancement for CSI transmission in LTE-A Rel-11 with CA</t>
  </si>
  <si>
    <t>R1-112939</t>
  </si>
  <si>
    <t>Impact on downlink performance with Rel-10 CA CSI mechanisms</t>
  </si>
  <si>
    <t>R1-112940</t>
  </si>
  <si>
    <t>Transmit diversity for PUCCH Format 1b with channel selection</t>
  </si>
  <si>
    <t>R1-112941</t>
  </si>
  <si>
    <t>On the necessity and methodology for PUCCH format 3 overhead analysis</t>
  </si>
  <si>
    <t>R1-112942</t>
  </si>
  <si>
    <t>R1-112943</t>
  </si>
  <si>
    <t>Motivation of TDD inter-band carrier aggregation with different TDD UL-DL configurations</t>
  </si>
  <si>
    <t>R1-112944</t>
  </si>
  <si>
    <t>Design of TDD Inter-band Carrier Aggregation</t>
  </si>
  <si>
    <t>R1-112945</t>
  </si>
  <si>
    <t>Additional carrier types for Rel-11</t>
  </si>
  <si>
    <t>R1-112946</t>
  </si>
  <si>
    <t>Support of multiple timing advances in LTE-A Rel-11 with CA</t>
  </si>
  <si>
    <t>R1-112947</t>
  </si>
  <si>
    <t>Considerations on codebook enhancements for DL MIMO</t>
  </si>
  <si>
    <t>R1-112948</t>
  </si>
  <si>
    <t>Overall discussion on CSI feedback enhancements for DL MIMO</t>
  </si>
  <si>
    <t>R1-112949</t>
  </si>
  <si>
    <t>CSI feedback for geographically-separated antennas</t>
  </si>
  <si>
    <t>R1-112950</t>
  </si>
  <si>
    <t>Evaluation of 4Tx codebook enhancement for DL MIMO</t>
  </si>
  <si>
    <t>R1-112951</t>
  </si>
  <si>
    <t>Discussion on  time alignment error</t>
  </si>
  <si>
    <t>R1-112952</t>
  </si>
  <si>
    <t>Further discussion on rank adaptation</t>
  </si>
  <si>
    <t>R1-112953</t>
  </si>
  <si>
    <t>Views on control signalling enhancements for Rel-11 DL-MIMO</t>
  </si>
  <si>
    <t>R1-112954</t>
  </si>
  <si>
    <t>Enhancements of downlink control signaling in Rel-11</t>
  </si>
  <si>
    <t>R1-112955</t>
  </si>
  <si>
    <t>Considerations on DL CoMP schemes</t>
  </si>
  <si>
    <t>R1-112956</t>
  </si>
  <si>
    <t>CQI feedback for CoMP</t>
  </si>
  <si>
    <t>R1-112957</t>
  </si>
  <si>
    <t>Discussion on feedback mechanisms for CoMP</t>
  </si>
  <si>
    <t>R1-112958</t>
  </si>
  <si>
    <t>Considerations on CSI feedback for CoMP in TDD</t>
  </si>
  <si>
    <t>R1-112959</t>
  </si>
  <si>
    <t>Considerations on reference signal for interference measurement</t>
  </si>
  <si>
    <t>R1-112960</t>
  </si>
  <si>
    <t>DL reference signal enhancement for CoMP transmission</t>
  </si>
  <si>
    <t>R1-112961</t>
  </si>
  <si>
    <t>On downlink control signaling of CoMP</t>
  </si>
  <si>
    <t>R1-112962</t>
  </si>
  <si>
    <t>R1-112963</t>
  </si>
  <si>
    <t>Considerations on UL RS enhancement for CoMP transmission</t>
  </si>
  <si>
    <t>R1-112964</t>
  </si>
  <si>
    <t>Uplink power control discussions for CoMP</t>
  </si>
  <si>
    <t>R1-112965</t>
  </si>
  <si>
    <t>Design of low-cost MTC UEs in Rel-11</t>
  </si>
  <si>
    <t>R1-112966</t>
  </si>
  <si>
    <t>CQI reports in frequency band specific compressed mode</t>
  </si>
  <si>
    <t>R1-112967</t>
  </si>
  <si>
    <t>Clarification of CQI reports in frequency band specific compressed mode</t>
  </si>
  <si>
    <t>R1-112968</t>
  </si>
  <si>
    <t>HS-SCCH Orders for UL CLTD Configurations (de-)Activation</t>
  </si>
  <si>
    <t>R1-112969</t>
  </si>
  <si>
    <t>Use of remaining 2 bits in a slot of S-DPCCH</t>
  </si>
  <si>
    <t>Huawei,HiSilicon</t>
  </si>
  <si>
    <t>R1-112970</t>
  </si>
  <si>
    <t>Further considerations on F-PCICH channel design</t>
  </si>
  <si>
    <t>R1-112971</t>
  </si>
  <si>
    <t>Handling of low reception quality of F-PCICH</t>
  </si>
  <si>
    <t>R1-112972</t>
  </si>
  <si>
    <t>CR for 25.211: Introduction of Uplink Closed Loop Transmit Diversity for HSPA</t>
  </si>
  <si>
    <t>R1-112973</t>
  </si>
  <si>
    <t>CR for 25.212: Introduction of Uplink Closed Loop Transmit Diversity for HSPA</t>
  </si>
  <si>
    <t>R1-112974</t>
  </si>
  <si>
    <t>CR for 25.213: Introduction of Uplink Closed Loop Transmit Diversity for HSPA</t>
  </si>
  <si>
    <t>R1-112975</t>
  </si>
  <si>
    <t>CR for 25.214: Introduction of Uplink Closed Loop Transmit Diversity for HSPA</t>
  </si>
  <si>
    <t>R1-112976</t>
  </si>
  <si>
    <t>CR for 25.215: Introduction of Uplink Closed Loop Transmit Diversity for HSPA</t>
  </si>
  <si>
    <t>R1-112977</t>
  </si>
  <si>
    <t>Analysis on DTX codeword in case of 8C-HSDPA</t>
  </si>
  <si>
    <t>R1-112978</t>
  </si>
  <si>
    <t>Pilot design for DL 4-branch MIMO</t>
  </si>
  <si>
    <t>R1-112979</t>
  </si>
  <si>
    <t>Discussion on four-branch MIMO design options</t>
  </si>
  <si>
    <t>R1-112980</t>
  </si>
  <si>
    <t>Further considerations on stand-alone HS-DPCCH in CELL_FACH</t>
  </si>
  <si>
    <t>R1-112981</t>
  </si>
  <si>
    <t xml:space="preserve">On TTI alignment  between CELL_FACH UEs and CELL_DCH Ues</t>
  </si>
  <si>
    <t>R1-112982</t>
  </si>
  <si>
    <t>Signalling based interference control and time reduction of uplink initial access in CELL_FACH</t>
  </si>
  <si>
    <t>R1-112983</t>
  </si>
  <si>
    <t>Considerations on Uplink for Introducing Multiflow Data Transmission</t>
  </si>
  <si>
    <t>R1-112984</t>
  </si>
  <si>
    <t>Considerations on Downlink for Introducing Multiflow Data Transmission</t>
  </si>
  <si>
    <t>R1-112985</t>
  </si>
  <si>
    <t>Motivation for inter-band aggregated CCs with different TDD UL-DL configurations</t>
  </si>
  <si>
    <t>New Postcom</t>
  </si>
  <si>
    <t>R1-112986</t>
  </si>
  <si>
    <t>Downlink control signaling enhancements</t>
  </si>
  <si>
    <t>R1-112987</t>
  </si>
  <si>
    <t>High-level view on DL CoMP schemes</t>
  </si>
  <si>
    <t>R1-112988</t>
  </si>
  <si>
    <t>CSI feedback for DL CoMP and MIMO</t>
  </si>
  <si>
    <t>R1-112989</t>
  </si>
  <si>
    <t>Discussions on transmission based solutions for control channel in ICIC</t>
  </si>
  <si>
    <t>R1-112990</t>
  </si>
  <si>
    <t>Performance evaluation of selected scenarios in ICIC</t>
  </si>
  <si>
    <t>R1-112991</t>
  </si>
  <si>
    <t>Enhanced interference measurement for CoMP</t>
  </si>
  <si>
    <t>R1-112992</t>
  </si>
  <si>
    <t>Discussion on gain factor of SB on UL DPCH</t>
  </si>
  <si>
    <t>TD Tech</t>
  </si>
  <si>
    <t>R1-112993</t>
  </si>
  <si>
    <t>Benefits of Using Different TDD UL-DL Configurations on Different Bands in Carrier Aggregation</t>
  </si>
  <si>
    <t>HTC</t>
  </si>
  <si>
    <t>R1-112994</t>
  </si>
  <si>
    <t>Discussion on Additional Carrier Types in Carrier Aggregation for Release 11</t>
  </si>
  <si>
    <t>HTC, CHTTL</t>
  </si>
  <si>
    <t>R1-112995</t>
  </si>
  <si>
    <t>Scenarios for UE Performance Requirements under Macro-Femto Deployments</t>
  </si>
  <si>
    <t>R1-112996</t>
  </si>
  <si>
    <t>Possible Approaches and Impacts of Low-Cost MTC UEs based on LTE</t>
  </si>
  <si>
    <t>R1-112997</t>
  </si>
  <si>
    <t>Analysis of reducing the cost of LTE devices for MTC</t>
  </si>
  <si>
    <t>ZTE</t>
  </si>
  <si>
    <t>R1-112998</t>
  </si>
  <si>
    <t>Draft CR to 36.211 Correction to figure of CSI-RS pattern in extended-CP subframe</t>
  </si>
  <si>
    <t>R1-112999</t>
  </si>
  <si>
    <t>Draft 36.213 CR on SRS transmission comb</t>
  </si>
  <si>
    <t>R1-113000</t>
  </si>
  <si>
    <t>On support of inter-band CA with different TDD UL-DL configurations</t>
  </si>
  <si>
    <t>R1-113001</t>
  </si>
  <si>
    <t>Consideration for uplink power control in UL CoMP</t>
  </si>
  <si>
    <t>R1-113002</t>
  </si>
  <si>
    <t>Consideration on non-zero Ks value in UL MIMO system</t>
  </si>
  <si>
    <t>R1-113003</t>
  </si>
  <si>
    <t xml:space="preserve">Discussion  on additional carrier types for LTE Rel-11</t>
  </si>
  <si>
    <t>R1-113004</t>
  </si>
  <si>
    <t>Discussion on PDCCH with reduced overhead in Rel-11</t>
  </si>
  <si>
    <t>R1-113005</t>
  </si>
  <si>
    <t>Analysis of a new PDCCH procedure for CA enhancement</t>
  </si>
  <si>
    <t>R1-113006</t>
  </si>
  <si>
    <t>Consideration on Uplink signaling enhancement in Rel-11 Carrier aggregation</t>
  </si>
  <si>
    <t>R1-113007</t>
  </si>
  <si>
    <t>Views on specifying CoMP support in Rel-11</t>
  </si>
  <si>
    <t>R1-113008</t>
  </si>
  <si>
    <t>Discussion on CSI feedback for CoMP based on carrier aggregation feedback structure</t>
  </si>
  <si>
    <t>R1-113009</t>
  </si>
  <si>
    <t>CQI computation for CoMP</t>
  </si>
  <si>
    <t>R1-113010</t>
  </si>
  <si>
    <t>Consideration on Feedback Enhancements in DL-MIMO Scenarios A and C</t>
  </si>
  <si>
    <t>R1-113011</t>
  </si>
  <si>
    <t>Discussion on interference measurement for CSI feedback</t>
  </si>
  <si>
    <t>R1-113012</t>
  </si>
  <si>
    <t>Aspects on geographically-separated antennas</t>
  </si>
  <si>
    <t>R1-113013</t>
  </si>
  <si>
    <t>Evaluation on impact of timing error between CoMP transmission points</t>
  </si>
  <si>
    <t>R1-113014</t>
  </si>
  <si>
    <t xml:space="preserve">Evaluation on necessity of DMRS enhancement under  CoMP scenarios</t>
  </si>
  <si>
    <t>R1-113015</t>
  </si>
  <si>
    <t>Consideration on downlink control signaling configuration for CoMP</t>
  </si>
  <si>
    <t>R1-113016</t>
  </si>
  <si>
    <t>R1-113017</t>
  </si>
  <si>
    <t>Uplink Reference Signal Enhancement for CoMP</t>
  </si>
  <si>
    <t>R1-113018</t>
  </si>
  <si>
    <t>Discussion on CSI feedback granularity in real-life DL MIMO deployments with timing misalignment</t>
  </si>
  <si>
    <t>R1-113019</t>
  </si>
  <si>
    <t>Impact of inter-point antenna calibration error on CoMP performance with channel reciprocity in TDD system</t>
  </si>
  <si>
    <t>R1-113020</t>
  </si>
  <si>
    <t>Discussion on downlink control signaling enhancement</t>
  </si>
  <si>
    <t>R1-113021</t>
  </si>
  <si>
    <t>Considerations on the enhancement for Partial Reciprocity in TDD</t>
  </si>
  <si>
    <t>R1-113022</t>
  </si>
  <si>
    <t>Performance Evaluation of Heterogeneous Networks</t>
  </si>
  <si>
    <t>R1-113023</t>
  </si>
  <si>
    <t>Consideration on extension carrier in Rel-11</t>
  </si>
  <si>
    <t>Potevio</t>
  </si>
  <si>
    <t>R1-113024</t>
  </si>
  <si>
    <t>Consideration on simultaneous tx/rx on different bands with different UL-DL configurations</t>
  </si>
  <si>
    <t>R1-113025</t>
  </si>
  <si>
    <t>The impact of half-duplex on different bands with different TDD UL-DL configurations</t>
  </si>
  <si>
    <t>R1-113026</t>
  </si>
  <si>
    <t>Evaluation of dominant interferers for further enhanced ICIC</t>
  </si>
  <si>
    <t>R1-113027</t>
  </si>
  <si>
    <t>Evaluation of performance improvement on CRE with ABS solution for further enhanced ICIC</t>
  </si>
  <si>
    <t>R1-113028</t>
  </si>
  <si>
    <t>Discussion of the candidate solutions of ABS interference management</t>
  </si>
  <si>
    <t>R1-113029</t>
  </si>
  <si>
    <t>Downlink control channel enhancement for Rel-11</t>
  </si>
  <si>
    <t>R1-113030</t>
  </si>
  <si>
    <t>Considerations on enhanced downlink control channel design</t>
  </si>
  <si>
    <t>R1-113031</t>
  </si>
  <si>
    <t>Considerations on uplink sounding enhancements</t>
  </si>
  <si>
    <t>R1-113032</t>
  </si>
  <si>
    <t>Investigation on e-PDCCH using MU-MIMO</t>
  </si>
  <si>
    <t>R1-113033</t>
  </si>
  <si>
    <t>Discussion on DL MIMO CSI enhancement for single point</t>
  </si>
  <si>
    <t>R1-113034</t>
  </si>
  <si>
    <t xml:space="preserve">Discussion on DL MIMO CSI enhancement for  multiple points</t>
  </si>
  <si>
    <t>R1-113035</t>
  </si>
  <si>
    <t>Considerations on RRH subset selection mechanism</t>
  </si>
  <si>
    <t>R1-113036</t>
  </si>
  <si>
    <t>Issues on TDD inter-band CA with different UL-DL configuration^^</t>
  </si>
  <si>
    <t>New Postcom^^</t>
  </si>
  <si>
    <t>R1-113037</t>
  </si>
  <si>
    <t>Uplink control signalling enhancement for CA^^</t>
  </si>
  <si>
    <t>R1-113038</t>
  </si>
  <si>
    <t>PDCCH bundling analysis for downlink control signalling enhancement^^</t>
  </si>
  <si>
    <t>R1-113039</t>
  </si>
  <si>
    <t>Common Search Space for RACH on Scell</t>
  </si>
  <si>
    <t>R1-113040</t>
  </si>
  <si>
    <t>Inter-band CA with different UL-DL configuration in TDD</t>
  </si>
  <si>
    <t>R1-113041</t>
  </si>
  <si>
    <t>High-level overview of standardization impact of Uplink CoMP^^</t>
  </si>
  <si>
    <t>R1-113042</t>
  </si>
  <si>
    <t>RACH enhacement for uplink CoMP^^</t>
  </si>
  <si>
    <t>R1-113043</t>
  </si>
  <si>
    <t>Uplink reference signals for uplink CoMP^^</t>
  </si>
  <si>
    <t>R1-113044</t>
  </si>
  <si>
    <t>Uplink power control for uplink CoMP</t>
  </si>
  <si>
    <t>R1-113045</t>
  </si>
  <si>
    <t>Discussion on The Necessity of Additional Carrier Types</t>
  </si>
  <si>
    <t>MediaTek</t>
  </si>
  <si>
    <t>R1-113046</t>
  </si>
  <si>
    <t>Discussion on Application Scenarios for Inter-band Aggregation of CCs with Different TDD UL-DL Configurations</t>
  </si>
  <si>
    <t>R1-113047</t>
  </si>
  <si>
    <t>HARQ Feedback Mechanism in CA with Different TDD Configurations</t>
  </si>
  <si>
    <t>R1-113048</t>
  </si>
  <si>
    <t>Cross-carrier scheduling on different TDD configurations</t>
  </si>
  <si>
    <t>R1-113049</t>
  </si>
  <si>
    <t>Consideration on a transmit-side solution with subframe shifting</t>
  </si>
  <si>
    <t>R1-113050</t>
  </si>
  <si>
    <t>Discussion on Priority of DL CoMP Schemes</t>
  </si>
  <si>
    <t>R1-113051</t>
  </si>
  <si>
    <t>Point Selection and CSI Feedback for CoMP Operation</t>
  </si>
  <si>
    <t>R1-113052</t>
  </si>
  <si>
    <t>Specification Impact for the Support of UL CoMP</t>
  </si>
  <si>
    <t>R1-113053</t>
  </si>
  <si>
    <t>Discussion on Signaling Methods for UE-Specific PDCCH</t>
  </si>
  <si>
    <t>R1-113054</t>
  </si>
  <si>
    <t>Aspects of Potential Cost Saving for LTE MTC Devices and System Impact Discussion</t>
  </si>
  <si>
    <t>R1-113055</t>
  </si>
  <si>
    <t>Reply to RAN2 LS on Network based positioning support</t>
  </si>
  <si>
    <t>R1-113056</t>
  </si>
  <si>
    <t>UL CLTD Beamforming Implementation</t>
  </si>
  <si>
    <t>R1-113057</t>
  </si>
  <si>
    <t>Design considerations for stand-alone HS-DPCCH in CELL_FACH</t>
  </si>
  <si>
    <t>R1-113058</t>
  </si>
  <si>
    <t>TTI alignment between CELL_FACH UEs and CELL_DCH Ues</t>
  </si>
  <si>
    <t>R1-113059</t>
  </si>
  <si>
    <t>HS-DPCCH timing analysis for MF-HSDPA</t>
  </si>
  <si>
    <t>R1-113060</t>
  </si>
  <si>
    <t>25872 CR0001 (Rel-11,F) Uncompressed HS-DPCCH timeline for MP-HSDPA</t>
  </si>
  <si>
    <t>R1-113061</t>
  </si>
  <si>
    <t>Summary of the email discussion on real-life rank reporting issue</t>
  </si>
  <si>
    <t>Orange (rapporteur)</t>
  </si>
  <si>
    <t>R1-113062</t>
  </si>
  <si>
    <t>Performance Evaluation in Heterogeneous Networks considering CRS interference</t>
  </si>
  <si>
    <t>Hitachi, Ltd.</t>
  </si>
  <si>
    <t>R1-113063</t>
  </si>
  <si>
    <t>Considerations on Downlink CoMP Schemes in Release 11</t>
  </si>
  <si>
    <t>R1-113064</t>
  </si>
  <si>
    <t>Further Considerations on Scenario3</t>
  </si>
  <si>
    <t>R1-113065</t>
  </si>
  <si>
    <t>System Design Considerations for CoMP and eICIC</t>
  </si>
  <si>
    <t>R1-113066</t>
  </si>
  <si>
    <t>Downlink control signaling for downlink CoMP</t>
  </si>
  <si>
    <t>ETRI</t>
  </si>
  <si>
    <t>R1-113067</t>
  </si>
  <si>
    <t>Discussion on enhanced PDCCH in Rel-11</t>
  </si>
  <si>
    <t>R1-113068</t>
  </si>
  <si>
    <t>High-level views on downlink CoMP schemes</t>
  </si>
  <si>
    <t>R1-113069</t>
  </si>
  <si>
    <t>36.213 CR0361 (Rel-10, F) Corrections on PUCCH mode 2-1</t>
  </si>
  <si>
    <t>Samsung, ZTE, LG Electronics, Motorola Mobility</t>
  </si>
  <si>
    <t>R1-113070</t>
  </si>
  <si>
    <t>Draft CR TS36.213 (Rel-10, F) Alignment of Notation between TS36.211v10.3.0 and TS36.213v10.3.0</t>
  </si>
  <si>
    <t>Samsung</t>
  </si>
  <si>
    <t>R1-113071</t>
  </si>
  <si>
    <t>Draft CR TS36.213 (Rel-10, F) Correction on Determining n_HARQ for Uplink Power Control</t>
  </si>
  <si>
    <t>R1-113072</t>
  </si>
  <si>
    <t>Enhancing PDCCH Capacity for CA through Compact DCI Formats</t>
  </si>
  <si>
    <t>R1-113073</t>
  </si>
  <si>
    <t>HARQ-ACK Bundling for PUCCH Format 3</t>
  </si>
  <si>
    <t>R1-113074</t>
  </si>
  <si>
    <t>HARQ-ACK and CSI Multiplexing in PUCCH for DL CA</t>
  </si>
  <si>
    <t>R1-113075</t>
  </si>
  <si>
    <t>HARQ-ACK Multiplexing in PUSCH for DL CA</t>
  </si>
  <si>
    <t>R1-113076</t>
  </si>
  <si>
    <t>Multi-Cell Periodic CSI Reporting for DL CA</t>
  </si>
  <si>
    <t>R1-113077</t>
  </si>
  <si>
    <t>Transmit diversity for PUCCH format 1b with channel selection</t>
  </si>
  <si>
    <t>R1-113078</t>
  </si>
  <si>
    <t>Analysis of PUCCH Format 3 transmit diversity schemes for Rel-11</t>
  </si>
  <si>
    <t>R1-113079</t>
  </si>
  <si>
    <t>Views on open questions for CA with different TDD UL-DL configurations</t>
  </si>
  <si>
    <t>R1-113080</t>
  </si>
  <si>
    <t>Full vs. half duplex for CA with different TDD UL-DL configurations</t>
  </si>
  <si>
    <t>R1-113081</t>
  </si>
  <si>
    <t>DL/UL HARQ-ACK transmission in CA with different TDD UL-DL configurations</t>
  </si>
  <si>
    <t>R1-113082</t>
  </si>
  <si>
    <t>Data scheduling in CA with different TDD UL-DL configurations</t>
  </si>
  <si>
    <t>R1-113083</t>
  </si>
  <si>
    <t>Additional Carrier Types for Rel.11</t>
  </si>
  <si>
    <t>R1-113084</t>
  </si>
  <si>
    <t>Discussion on interference cancellation for enhanced non-CA-based ICIC</t>
  </si>
  <si>
    <t>R1-113085</t>
  </si>
  <si>
    <t>PDSCH performance evaluation for FeICIC</t>
  </si>
  <si>
    <t>R1-113086</t>
  </si>
  <si>
    <t>High level discussions on downlink CoMP schemes</t>
  </si>
  <si>
    <t>R1-113087</t>
  </si>
  <si>
    <t>Discussion on multi-point CSI feedback for downlink CoMP</t>
  </si>
  <si>
    <t>R1-113088</t>
  </si>
  <si>
    <t>Discussions on CSI feedback enhancement for homogeneous macro network</t>
  </si>
  <si>
    <t>R1-113089</t>
  </si>
  <si>
    <t>Discussions on CSI feedback enhancement for outdoor low-power Tx points</t>
  </si>
  <si>
    <t>R1-113090</t>
  </si>
  <si>
    <t>Downlink RS enhancement for downlink CoMP</t>
  </si>
  <si>
    <t>R1-113091</t>
  </si>
  <si>
    <t>Interference measurement for downlink CoMP</t>
  </si>
  <si>
    <t>R1-113092</t>
  </si>
  <si>
    <t>Discussions on TP associations for CoMP</t>
  </si>
  <si>
    <t>R1-113093</t>
  </si>
  <si>
    <t>R1-113094</t>
  </si>
  <si>
    <t>UL DMRS enhancements for UL CoMP</t>
  </si>
  <si>
    <t>R1-113095</t>
  </si>
  <si>
    <t>SRS enhancements for CoMP</t>
  </si>
  <si>
    <t>R1-113096</t>
  </si>
  <si>
    <t>Discussions on UL Power Control for UL CoMP</t>
  </si>
  <si>
    <t>R1-113097</t>
  </si>
  <si>
    <t>SRS Transmission Power Control for CoMP</t>
  </si>
  <si>
    <t>R1-113098</t>
  </si>
  <si>
    <t>UL Control Signaling for CoMP</t>
  </si>
  <si>
    <t>R1-113099</t>
  </si>
  <si>
    <t>Timing advance for UL CoMP</t>
  </si>
  <si>
    <t>R1-113100</t>
  </si>
  <si>
    <t>DL Control Signaling Enhancements</t>
  </si>
  <si>
    <t>R1-113101</t>
  </si>
  <si>
    <t>Low-Cost MTC UEs based on LTE</t>
  </si>
  <si>
    <t>R1-113102</t>
  </si>
  <si>
    <t>Discussion on support of simultaneous transmission and reception for inter-band CA with different TDD configuration</t>
  </si>
  <si>
    <t>Pantech</t>
  </si>
  <si>
    <t>R1-113103</t>
  </si>
  <si>
    <t>Discussion on HARQ timing for inter-band CA with different TDD configuration</t>
  </si>
  <si>
    <t>R1-113104</t>
  </si>
  <si>
    <t>Views on additional carrier types for CA in Rel-11</t>
  </si>
  <si>
    <t>R1-113105</t>
  </si>
  <si>
    <t>Discussion on ePHICH to support UL HARQ process</t>
  </si>
  <si>
    <t>R1-113106</t>
  </si>
  <si>
    <t>Discussion on CSI-RS configuration for Rel-11</t>
  </si>
  <si>
    <t>R1-113107</t>
  </si>
  <si>
    <t>Joint muting information in DL signaling for coherent JT CoMP</t>
  </si>
  <si>
    <t>R1-113108</t>
  </si>
  <si>
    <t>PHICH resource management for downlink CoMP scenario 4</t>
  </si>
  <si>
    <t>R1-113109</t>
  </si>
  <si>
    <t>Discussion on UL DM-RS enhancements for UL CoMP in Rel-11</t>
  </si>
  <si>
    <t>R1-113110</t>
  </si>
  <si>
    <t>Aperiodic sounding in Rel-11</t>
  </si>
  <si>
    <t>R1-113111</t>
  </si>
  <si>
    <t>Uplink power control enhancement in new deployment scenarios</t>
  </si>
  <si>
    <t>R1-113112</t>
  </si>
  <si>
    <t>Power control scheme to support UL CoMP in heterogeneous network</t>
  </si>
  <si>
    <t>R1-113113</t>
  </si>
  <si>
    <t>On the reduction of baseband complexity for low cost MTC</t>
  </si>
  <si>
    <t>R1-113114</t>
  </si>
  <si>
    <t>LS on Release 11 Features</t>
  </si>
  <si>
    <t>SA, Samsung</t>
  </si>
  <si>
    <t>R1-113115</t>
  </si>
  <si>
    <t>Uplink signalling for carrier aggregation enhancement</t>
  </si>
  <si>
    <t>Panasonic</t>
  </si>
  <si>
    <t>R1-113116</t>
  </si>
  <si>
    <t>Consideration of approaches to the support of TDD different UL-DL configuration on different bands</t>
  </si>
  <si>
    <t>R1-113117</t>
  </si>
  <si>
    <t>Extension carrier for Rel.11</t>
  </si>
  <si>
    <t>R1-113118</t>
  </si>
  <si>
    <t>Performance Evaluation of Cell Range Expansion in Combination with ABS Ratio Optimization</t>
  </si>
  <si>
    <t>R1-113119</t>
  </si>
  <si>
    <t>High Level Proposal on DL CoMP Schemes</t>
  </si>
  <si>
    <t>R1-113120</t>
  </si>
  <si>
    <t>CSI Feedback in support of DL CoMP</t>
  </si>
  <si>
    <t>R1-113121</t>
  </si>
  <si>
    <t>Operation of Traffic Offloading in RRH-based Heterogeneous Network and Possible Spec Impact</t>
  </si>
  <si>
    <t>R1-113122</t>
  </si>
  <si>
    <t>Single-point CSI Feedback Enhancements in Rel-11</t>
  </si>
  <si>
    <t>R1-113123</t>
  </si>
  <si>
    <t>CSI-RS based measurement for CoMP</t>
  </si>
  <si>
    <t>R1-113124</t>
  </si>
  <si>
    <t>Flexible CoMP Operation based on Dedicated CSI-RS Configuration</t>
  </si>
  <si>
    <t>R1-113125</t>
  </si>
  <si>
    <t>Comparison between CoMP Scenario 3 and 4</t>
  </si>
  <si>
    <t>R1-113126</t>
  </si>
  <si>
    <t>Potential standardization impact for uplik CoMP</t>
  </si>
  <si>
    <t>R1-113127</t>
  </si>
  <si>
    <t>CoMP uplink timing advance</t>
  </si>
  <si>
    <t>R1-113128</t>
  </si>
  <si>
    <t>Discussion on the Selection of Reception Points for UL CoMP</t>
  </si>
  <si>
    <t>R1-113129</t>
  </si>
  <si>
    <t>UL CoMP evaluation results for scenario 3</t>
  </si>
  <si>
    <t>R1-113130</t>
  </si>
  <si>
    <t>Considerations on Enhanced PDCCH</t>
  </si>
  <si>
    <t>R1-113131</t>
  </si>
  <si>
    <t>Summary of email discussion on downlink control signalling enhancements for CA</t>
  </si>
  <si>
    <t>Nokia</t>
  </si>
  <si>
    <t>R1-113132</t>
  </si>
  <si>
    <t>CSI signalling enhancements for Carrier Aggregation</t>
  </si>
  <si>
    <t>Nokia Siemens Networks, Nokia</t>
  </si>
  <si>
    <t>R1-113133</t>
  </si>
  <si>
    <t>PUCCH multiplexing combinations for Carrier Aggregation</t>
  </si>
  <si>
    <t>R1-113134</t>
  </si>
  <si>
    <t>On the PUCCH Transmission Diversity for PUCCH Format 1B with Channel Selection</t>
  </si>
  <si>
    <t>R1-113135</t>
  </si>
  <si>
    <t>On the PUCCH Transmission Diversity for PUCCH Format 3</t>
  </si>
  <si>
    <t>R1-113136</t>
  </si>
  <si>
    <t>Views on inter-band CA with different TDD configurations on different bands</t>
  </si>
  <si>
    <t>R1-113137</t>
  </si>
  <si>
    <t>Considerations on additional carrier types</t>
  </si>
  <si>
    <t>Nokia, Nokia Siemens Networks</t>
  </si>
  <si>
    <t>R1-113138</t>
  </si>
  <si>
    <t>Further-eICIC Performance with CRS interference cancellation</t>
  </si>
  <si>
    <t>R1-113139</t>
  </si>
  <si>
    <t>Considerations on tx based enhancements for Rel'11</t>
  </si>
  <si>
    <t>R1-113140</t>
  </si>
  <si>
    <t>Further considerations on potential for uplink capacity enhancement when applying TDM eICIC</t>
  </si>
  <si>
    <t>R1-113141</t>
  </si>
  <si>
    <t>CoMP schemes for R11</t>
  </si>
  <si>
    <t>Nokia Siemens Networks</t>
  </si>
  <si>
    <t>R1-113142</t>
  </si>
  <si>
    <t>Intra- and inter-cell CoMP</t>
  </si>
  <si>
    <t>R1-113143</t>
  </si>
  <si>
    <t>UE feedback enhancements for intra- and inter-cell CoMP</t>
  </si>
  <si>
    <t>R1-113144</t>
  </si>
  <si>
    <t>On Rel.11 Single-Point CSI Feedback Enhancements</t>
  </si>
  <si>
    <t>R1-113145</t>
  </si>
  <si>
    <t>Cell aggregation concept</t>
  </si>
  <si>
    <t>R1-113146</t>
  </si>
  <si>
    <t>Downlink reference signal for CoMP operation</t>
  </si>
  <si>
    <t>R1-113147</t>
  </si>
  <si>
    <t>Downlink control enhancements for intra- and inter-cell CoMP</t>
  </si>
  <si>
    <t>R1-113148</t>
  </si>
  <si>
    <t>On UL CoMP Standardization Impact</t>
  </si>
  <si>
    <t>R1-113149</t>
  </si>
  <si>
    <t>Rel10 DM RS limitations for UL CoMP</t>
  </si>
  <si>
    <t>R1-113150</t>
  </si>
  <si>
    <t>Uplink power control with UL CoMP</t>
  </si>
  <si>
    <t>R1-113151</t>
  </si>
  <si>
    <t>On the PUCCH Enhancements for CoMP</t>
  </si>
  <si>
    <t>R1-113152</t>
  </si>
  <si>
    <t>Channel Estimation Modelling for Uplink in System Level Simulation</t>
  </si>
  <si>
    <t>R1-113153</t>
  </si>
  <si>
    <t>Discussion of Time Misalignment and Antenna Array Calibration</t>
  </si>
  <si>
    <t>R1-113154</t>
  </si>
  <si>
    <t>On DL MIMO Rank Reporting</t>
  </si>
  <si>
    <t>R1-113155</t>
  </si>
  <si>
    <t>Motivations and scenarios for ePDCCH</t>
  </si>
  <si>
    <t>R1-113156</t>
  </si>
  <si>
    <t>Considerations on which gain mechanisms to evaluate when considering E-PDCCH</t>
  </si>
  <si>
    <t>R1-113157</t>
  </si>
  <si>
    <t>Summary of email discussion on enhanced PDCCH</t>
  </si>
  <si>
    <t>R1-113158</t>
  </si>
  <si>
    <t>On Standards Aspects with Significant UE Cost Impact</t>
  </si>
  <si>
    <t>R1-113159</t>
  </si>
  <si>
    <t>Discussion on the remaining details of UL CL Tx diversity</t>
  </si>
  <si>
    <t>Renesas Mobile Europe Ltd.</t>
  </si>
  <si>
    <t>R1-113160</t>
  </si>
  <si>
    <t>R1-113161</t>
  </si>
  <si>
    <t>R1-113162</t>
  </si>
  <si>
    <t>High Level Views on the Four Branch MIMO Transmission for HSDPA</t>
  </si>
  <si>
    <t>R1-113163</t>
  </si>
  <si>
    <t>Standalone HS-DPCCH considerations</t>
  </si>
  <si>
    <t>R1-113164</t>
  </si>
  <si>
    <t>Uplink interference control for enhanced CELL_FACH</t>
  </si>
  <si>
    <t>R1-113165</t>
  </si>
  <si>
    <t>Motivation of CC Specific TDD Configuration</t>
  </si>
  <si>
    <t>R1-113166</t>
  </si>
  <si>
    <t>Cross Carrier Scheduling Scenarios for CC Specific TDD Configuration</t>
  </si>
  <si>
    <t>R1-113167</t>
  </si>
  <si>
    <t>Open Issues for CC Specific TDD Configuration</t>
  </si>
  <si>
    <t>R1-113168</t>
  </si>
  <si>
    <t>Initial Discussions on New Carrier Types for LTE Rel-11</t>
  </si>
  <si>
    <t>R1-113169</t>
  </si>
  <si>
    <t>Further simulation results on eICIC</t>
  </si>
  <si>
    <t>R1-113170</t>
  </si>
  <si>
    <t>Views on CoMP schemes for Release 11 specification</t>
  </si>
  <si>
    <t>R1-113171</t>
  </si>
  <si>
    <t>On CSI feedback for multi-point transmission</t>
  </si>
  <si>
    <t>R1-113172</t>
  </si>
  <si>
    <t>Single point CSI feedback for DL MIMO enhancements</t>
  </si>
  <si>
    <t>R1-113173</t>
  </si>
  <si>
    <t>Interference estimation aspects in Release 11</t>
  </si>
  <si>
    <t>R1-113174</t>
  </si>
  <si>
    <t>E-PDCCH design aspects</t>
  </si>
  <si>
    <t>R1-113175</t>
  </si>
  <si>
    <t>Link-level evaluation of E-PDCCH design aspects</t>
  </si>
  <si>
    <t>R1-113176</t>
  </si>
  <si>
    <t>Enhancements for uplink CoMP in Release 11</t>
  </si>
  <si>
    <t>R1-113177</t>
  </si>
  <si>
    <t>Uplink power control in non-uniform network</t>
  </si>
  <si>
    <t>R1-113178</t>
  </si>
  <si>
    <t>Real-life measurements on rank adaptation</t>
  </si>
  <si>
    <t>R1-113179</t>
  </si>
  <si>
    <t>Views on motivations and targets for control signaling enhancements</t>
  </si>
  <si>
    <t>R1-113180</t>
  </si>
  <si>
    <t>Standards aspects of Low-Cost MTC LTE UEs</t>
  </si>
  <si>
    <t>R1-113181</t>
  </si>
  <si>
    <t>Correction on HARQ-ACK procedure</t>
  </si>
  <si>
    <t>LG Electronics</t>
  </si>
  <si>
    <t>R1-113182</t>
  </si>
  <si>
    <t>Enhancement for CSI Transmission in LTE-A Rel-11</t>
  </si>
  <si>
    <t>R1-113183</t>
  </si>
  <si>
    <t>Transmit Diversity Schemes on Channel Selection for Rel-11</t>
  </si>
  <si>
    <t>R1-113184</t>
  </si>
  <si>
    <t>Transmit Diversity Schemes on PUCCH Format 3 for Rel-11</t>
  </si>
  <si>
    <t>R1-113185</t>
  </si>
  <si>
    <t>Discussion on Different TDD UL/DL Configurations for Inter-band CA</t>
  </si>
  <si>
    <t>R1-113186</t>
  </si>
  <si>
    <t>Additional Carrier Type for Rel-11</t>
  </si>
  <si>
    <t>R1-113187</t>
  </si>
  <si>
    <t>Discussion on Simultaneous Uplink Channel Transmission in Rel-11</t>
  </si>
  <si>
    <t>R1-113188</t>
  </si>
  <si>
    <t>Consideration on MIMO feedback enhancement in Rel-11</t>
  </si>
  <si>
    <t>R1-113189</t>
  </si>
  <si>
    <t>Enhancement of 4Tx feedback codebook and MU-MIMO feedback</t>
  </si>
  <si>
    <t>R1-113190</t>
  </si>
  <si>
    <t>Consideration on interference measurement for CSI feedback</t>
  </si>
  <si>
    <t>R1-113191</t>
  </si>
  <si>
    <t>Investigation on the impact of timing misalignment/antenna calibration</t>
  </si>
  <si>
    <t>R1-113192</t>
  </si>
  <si>
    <t>On the necessity of an enhanced PDCCH in Rel-11</t>
  </si>
  <si>
    <t>R1-113193</t>
  </si>
  <si>
    <t>Design aspects for enhanced PDCCH transmission</t>
  </si>
  <si>
    <t>R1-113194</t>
  </si>
  <si>
    <t>Consideration on transmit diversity scheme for enhanced PDCCH transmission</t>
  </si>
  <si>
    <t>R1-113195</t>
  </si>
  <si>
    <t>Performance evaluation of multiplexing schemes for enhanced PDCCH transmission</t>
  </si>
  <si>
    <t>R1-113196</t>
  </si>
  <si>
    <t>Consideration on common search space configuration for Rel-11 UEs</t>
  </si>
  <si>
    <t>R1-113197</t>
  </si>
  <si>
    <t>Discussion on DL/UL control channel for HARQ with enhanced PDCCH</t>
  </si>
  <si>
    <t>R1-113198</t>
  </si>
  <si>
    <t>Consideration on UE cost impact for LTE physical layer standards</t>
  </si>
  <si>
    <t>R1-113199</t>
  </si>
  <si>
    <t>FeICIC performance with CRS interference</t>
  </si>
  <si>
    <t>R1-113200</t>
  </si>
  <si>
    <t>4Tx codebook enhancement in prioritized scenarios</t>
  </si>
  <si>
    <t>R1-113201</t>
  </si>
  <si>
    <t>CSI feedback for dynamic SU/MU adaptation</t>
  </si>
  <si>
    <t>R1-113202</t>
  </si>
  <si>
    <t>Performance analysis of enhanced downlink control signalling</t>
  </si>
  <si>
    <t>R1-113203</t>
  </si>
  <si>
    <t>Analysis of Geographically Isolated Antenna</t>
  </si>
  <si>
    <t>R1-113204</t>
  </si>
  <si>
    <t>Study on Provision of Low-Cost MTC UEs based on LTE</t>
  </si>
  <si>
    <t>R1-113205</t>
  </si>
  <si>
    <t>Discussion of Uplink Power Control in Heterogeneous Networks</t>
  </si>
  <si>
    <t>R1-113206</t>
  </si>
  <si>
    <t>On New Carrier Types: Extension Carriers and Carrier Segments</t>
  </si>
  <si>
    <t>R1-113207</t>
  </si>
  <si>
    <t>High-level views on DL CoMP schemes in Release 11</t>
  </si>
  <si>
    <t>R1-113208</t>
  </si>
  <si>
    <t>Views on standardization impact of UL CoMP</t>
  </si>
  <si>
    <t>R1-113209</t>
  </si>
  <si>
    <t xml:space="preserve">Discussion on  Different UL-DL Configurations for LTE-TDD Inter-band Carrier Aggregation</t>
  </si>
  <si>
    <t>R1-113210</t>
  </si>
  <si>
    <t>36.212 CR0130 (Rel-10, F) Corrections on codebook index indication in DCI format 4</t>
  </si>
  <si>
    <t>R1-113211</t>
  </si>
  <si>
    <t>PDCCH enhancement in carrier aggregation</t>
  </si>
  <si>
    <t>R1-113212</t>
  </si>
  <si>
    <t>Transmit Diversity for PUCCH Format 3</t>
  </si>
  <si>
    <t>R1-113213</t>
  </si>
  <si>
    <t>Comparison of solutions for FeICIC of PBCH/PSS/SSS and Paging/SIB1</t>
  </si>
  <si>
    <t>Huawei, Hisilicon</t>
  </si>
  <si>
    <t>R1-113214</t>
  </si>
  <si>
    <t>Design and performance evaluation of coodinated beamforming</t>
  </si>
  <si>
    <t>R1-113215</t>
  </si>
  <si>
    <t>Uplink Control Access and Transmission</t>
  </si>
  <si>
    <t>R1-113216</t>
  </si>
  <si>
    <t>Uplink timing advance for CoMP</t>
  </si>
  <si>
    <t>R1-113217</t>
  </si>
  <si>
    <t>Further discussion on rank reporting issue</t>
  </si>
  <si>
    <t>Huawei</t>
  </si>
  <si>
    <t>R1-113218</t>
  </si>
  <si>
    <t>Link-Level Performance when multiplexing AN and CSI using PUCHC F3</t>
  </si>
  <si>
    <t>InterDigital Communications, LLC</t>
  </si>
  <si>
    <t>R1-113219</t>
  </si>
  <si>
    <t>Performance evaluation results for FeICIC scenario identification</t>
  </si>
  <si>
    <t>R1-113220</t>
  </si>
  <si>
    <t>Downlink CoMP schemes</t>
  </si>
  <si>
    <t>R1-113221</t>
  </si>
  <si>
    <t>Performance evaluation of DPS with multi-point CSI feedback schemes</t>
  </si>
  <si>
    <t>R1-113222</t>
  </si>
  <si>
    <t>Standardization impact of Uplink CoMP</t>
  </si>
  <si>
    <t>R1-113223</t>
  </si>
  <si>
    <t>Discussion on Enhanced Downlink Control Channel Design</t>
  </si>
  <si>
    <t>R1-113224</t>
  </si>
  <si>
    <t>On Interference Measurement Accuracy in Rel-11</t>
  </si>
  <si>
    <t>R1-113225</t>
  </si>
  <si>
    <t>Standardization aspects for low-cost MTC devices in LTE</t>
  </si>
  <si>
    <t>R1-113226</t>
  </si>
  <si>
    <t>Additional Carrier Types: Extension carrier</t>
  </si>
  <si>
    <t>NEC Group</t>
  </si>
  <si>
    <t>R1-113227</t>
  </si>
  <si>
    <t>Framework to define additional carrier type: Carrier segments</t>
  </si>
  <si>
    <t>R1-113228</t>
  </si>
  <si>
    <t>DL Control channel enhancements with carrier aggregation</t>
  </si>
  <si>
    <t>R1-113229</t>
  </si>
  <si>
    <t>Further performance results of Cell Range Extension with eICIC</t>
  </si>
  <si>
    <t>R1-113230</t>
  </si>
  <si>
    <t>Views on CRE evaluation</t>
  </si>
  <si>
    <t>NEC group</t>
  </si>
  <si>
    <t>R1-113231</t>
  </si>
  <si>
    <t>Enhancements to DL MU-MIMO CSI Feedback</t>
  </si>
  <si>
    <t>R1-113232</t>
  </si>
  <si>
    <t>Impact of CRE Bias to PCFICH Detection and Potential Tx-based solutions</t>
  </si>
  <si>
    <t>Research In Motion UK Limited</t>
  </si>
  <si>
    <t>R1-113233</t>
  </si>
  <si>
    <t>Further Evaluation on Transmit Diversity for Channel Selection</t>
  </si>
  <si>
    <t>R1-113234</t>
  </si>
  <si>
    <t>CSI feedback to Support DL CoMP and MIMO Enhancement</t>
  </si>
  <si>
    <t>R1-113235</t>
  </si>
  <si>
    <t>Further Discussion on PRACH Enhancement for CoMP Scenario 4</t>
  </si>
  <si>
    <t>R1-113236</t>
  </si>
  <si>
    <t>Design Consideration for E-PDCCH</t>
  </si>
  <si>
    <t>R1-113237</t>
  </si>
  <si>
    <t>High Level View on CoMP Transmission Scheme</t>
  </si>
  <si>
    <t>R1-113238</t>
  </si>
  <si>
    <t>E-PDCCH Transmission with Transmit Diversity</t>
  </si>
  <si>
    <t>R1-113239</t>
  </si>
  <si>
    <t>PUCCH enhancement for large CSI payload in CA</t>
  </si>
  <si>
    <t>R1-113240</t>
  </si>
  <si>
    <t>Further Discussion on PDCCH Enhancement in CA</t>
  </si>
  <si>
    <t>R1-113241</t>
  </si>
  <si>
    <t>On proposed enhancements to periodic CSI reporting</t>
  </si>
  <si>
    <t>Texas Instruments</t>
  </si>
  <si>
    <t>R1-113242</t>
  </si>
  <si>
    <t>Motivation and Considerations for Additional Carrier Types in Rel-11</t>
  </si>
  <si>
    <t>R1-113243</t>
  </si>
  <si>
    <t>System-Level Performance of Range Extended Het-Nets with Explicit Receiver Modeling</t>
  </si>
  <si>
    <t>R1-113244</t>
  </si>
  <si>
    <t>Transmit-side Signalling Enhancements Targeting Het-Nets for Rel-11</t>
  </si>
  <si>
    <t>R1-113245</t>
  </si>
  <si>
    <t>Consideration of specification impact of UL CoMP</t>
  </si>
  <si>
    <t>R1-113246</t>
  </si>
  <si>
    <t>UL Power Control for CoMP</t>
  </si>
  <si>
    <t>R1-113247</t>
  </si>
  <si>
    <t>Timing Advance in support of UL CoMP</t>
  </si>
  <si>
    <t>R1-113248</t>
  </si>
  <si>
    <t>Views on DL CoMP standardization in Rel.11</t>
  </si>
  <si>
    <t>R1-113249</t>
  </si>
  <si>
    <t>CSI Feedback for DL CoMP</t>
  </si>
  <si>
    <t>R1-113250</t>
  </si>
  <si>
    <t>On CSI Feedback for single-cell DL MIMO</t>
  </si>
  <si>
    <t>R1-113251</t>
  </si>
  <si>
    <t>On downlink reference signals configuration for DL CoMP</t>
  </si>
  <si>
    <t>R1-113252</t>
  </si>
  <si>
    <t>Control signaling in support of DL CoMP</t>
  </si>
  <si>
    <t>R1-113253</t>
  </si>
  <si>
    <t>Aspects of DL control signaling enhancements in Rel.11</t>
  </si>
  <si>
    <t>R1-113254</t>
  </si>
  <si>
    <t>Tx based Solutions for Evaluation</t>
  </si>
  <si>
    <t>Motorola Mobility</t>
  </si>
  <si>
    <t>R1-113255</t>
  </si>
  <si>
    <t>Prioritization of CoMP Schemes for Release-11</t>
  </si>
  <si>
    <t>R1-113256</t>
  </si>
  <si>
    <t>Multi-point Feedback Enhancements for Scenarios 3/4</t>
  </si>
  <si>
    <t>R1-113257</t>
  </si>
  <si>
    <t>Single-point Feedback Enhancements for Small Cell Deployments</t>
  </si>
  <si>
    <t>R1-113258</t>
  </si>
  <si>
    <t>Interference Measurements based on CSI-RS</t>
  </si>
  <si>
    <t>R1-113259</t>
  </si>
  <si>
    <t>Downlink Reference Symbols Configuration for Release-11</t>
  </si>
  <si>
    <t>R1-113260</t>
  </si>
  <si>
    <t>Additional carrier types for LTE Rel-11</t>
  </si>
  <si>
    <t>R1-113261</t>
  </si>
  <si>
    <t>Enhanced control channels for LTE Rel-11</t>
  </si>
  <si>
    <t>R1-113262</t>
  </si>
  <si>
    <t>PDCCH Capacity Results and Simulation assumptions</t>
  </si>
  <si>
    <t>R1-113263</t>
  </si>
  <si>
    <t>Views on UL CoMP Enhancements and Standardization Impact</t>
  </si>
  <si>
    <t>R1-113264</t>
  </si>
  <si>
    <t>Clarification on the number of ACK/NACK bits on PUSCH when M=1 in TDD</t>
  </si>
  <si>
    <t>R1-113265</t>
  </si>
  <si>
    <t>Correction for A/N on PUSCH with W=1,2 in case of TDD channel selection</t>
  </si>
  <si>
    <t>R1-113266</t>
  </si>
  <si>
    <t>Downlink control signaling enhancements in Rel-11</t>
  </si>
  <si>
    <t>R1-113267</t>
  </si>
  <si>
    <t>Simultaneous transmission of CSI and ACK/NACK on PUCCH format 3</t>
  </si>
  <si>
    <t>R1-113268</t>
  </si>
  <si>
    <t>Individual ACK/NACK support in TDD UL ACK/NACK mode 1</t>
  </si>
  <si>
    <t>R1-113269</t>
  </si>
  <si>
    <t>RAN1 issues on multiple TA</t>
  </si>
  <si>
    <t>R1-113270</t>
  </si>
  <si>
    <t>Performance Evaluation for FeICIC</t>
  </si>
  <si>
    <t>R1-113271</t>
  </si>
  <si>
    <t>Tx-based solutions for CRS interference handling</t>
  </si>
  <si>
    <t>R1-113272</t>
  </si>
  <si>
    <t>Considerations on PBCH and PSS/SSS for FeICIC</t>
  </si>
  <si>
    <t>R1-113273</t>
  </si>
  <si>
    <t>Enhancement to Time-domain Resource Partitioning</t>
  </si>
  <si>
    <t>R1-113274</t>
  </si>
  <si>
    <t>High-level View on DL CoMP</t>
  </si>
  <si>
    <t>R1-113275</t>
  </si>
  <si>
    <t>Consideration on CoMP CSI Feedback</t>
  </si>
  <si>
    <t>R1-113276</t>
  </si>
  <si>
    <t>CQI calculation for CoMP</t>
  </si>
  <si>
    <t>R1-113277</t>
  </si>
  <si>
    <t>Considerations on the Specification Impact of CoMP Regarding DL Reference Signals</t>
  </si>
  <si>
    <t>R1-113278</t>
  </si>
  <si>
    <t>Downlink control signalling to support CoMP</t>
  </si>
  <si>
    <t>R1-113279</t>
  </si>
  <si>
    <t>High-level View on UL CoMP</t>
  </si>
  <si>
    <t>R1-113280</t>
  </si>
  <si>
    <t>Uplink reference signals for CoMP</t>
  </si>
  <si>
    <t>R1-113281</t>
  </si>
  <si>
    <t>Uplink power control for CoMP</t>
  </si>
  <si>
    <t>R1-113282</t>
  </si>
  <si>
    <t>Uplink control signals for CoMP</t>
  </si>
  <si>
    <t>R1-113283</t>
  </si>
  <si>
    <t>Multiple TA in UL CoMP</t>
  </si>
  <si>
    <t>R1-113284</t>
  </si>
  <si>
    <t>Specification aspects on low-cost MTC</t>
  </si>
  <si>
    <t>R1-113285</t>
  </si>
  <si>
    <t>Consideration on CSI feedback for CoMP</t>
  </si>
  <si>
    <t>China Telecom, ZTE</t>
  </si>
  <si>
    <t>R1-113286</t>
  </si>
  <si>
    <t>Clarification of UE behavior for DCI format 3/3A in Rel-10</t>
  </si>
  <si>
    <t>NTT DOCOMO</t>
  </si>
  <si>
    <t>R1-113287</t>
  </si>
  <si>
    <t>Views on the scenario for DL control signaling enhancement in Rel-11</t>
  </si>
  <si>
    <t>R1-113288</t>
  </si>
  <si>
    <t>Views on UL signaling enhancement for Rel-11</t>
  </si>
  <si>
    <t>R1-113289</t>
  </si>
  <si>
    <t>On the need for additional carrier types in Rel-11 CA</t>
  </si>
  <si>
    <t>R1-113290</t>
  </si>
  <si>
    <t xml:space="preserve">Investigation on performance improvement by CRE considering  CRS interference</t>
  </si>
  <si>
    <t>R1-113291</t>
  </si>
  <si>
    <t>DL CoMP scheme in Rel-11</t>
  </si>
  <si>
    <t>R1-113292</t>
  </si>
  <si>
    <t>CSI feedback scheme for JT CoMP</t>
  </si>
  <si>
    <t>R1-113293</t>
  </si>
  <si>
    <t>Capacity enhancement of DL MU-MIMO with increased feedback bits for small cells scenario</t>
  </si>
  <si>
    <t>R1-113294</t>
  </si>
  <si>
    <t>On the need for CSI feedback enhancement for single point and multiple point transmission in Rel-11</t>
  </si>
  <si>
    <t>R1-113295</t>
  </si>
  <si>
    <t xml:space="preserve">RRM measurement  set management for Rel-11 CoMP</t>
  </si>
  <si>
    <t>R1-113296</t>
  </si>
  <si>
    <t>Views on UL power control issues in HetNet scenario</t>
  </si>
  <si>
    <t>R1-113297</t>
  </si>
  <si>
    <t>Enhanced PDCCH for DL MIMO in Rel-11</t>
  </si>
  <si>
    <t>R1-113298</t>
  </si>
  <si>
    <t>Clarification on Serving Grant to E-TFCI mapping</t>
  </si>
  <si>
    <t>Alcatel-Lucent, Alcatel-Lucent Shanghai Bell</t>
  </si>
  <si>
    <t>R1-113299</t>
  </si>
  <si>
    <t>On the PCI symbols allocation in F-PCICH</t>
  </si>
  <si>
    <t>R1-113300</t>
  </si>
  <si>
    <t>On the timing of HS-SCCH order to activate/deactivate CLTD</t>
  </si>
  <si>
    <t>R1-113301</t>
  </si>
  <si>
    <t>On the spare info bits in S-DPCCH</t>
  </si>
  <si>
    <t>R1-113302</t>
  </si>
  <si>
    <t>UE Request to Activate/Deactivate CLTD</t>
  </si>
  <si>
    <t>R1-113303</t>
  </si>
  <si>
    <t>On the pilot design for 4-branch HSDPA</t>
  </si>
  <si>
    <t>R1-113304</t>
  </si>
  <si>
    <t>On the codeword to layer mapping for 4-branch HSDPA</t>
  </si>
  <si>
    <t>R1-113305</t>
  </si>
  <si>
    <t>Standalone HS-DPCCH in CELL_FACH</t>
  </si>
  <si>
    <t>R1-113306</t>
  </si>
  <si>
    <t>Inter-cell Interference Control in CELL_FACH</t>
  </si>
  <si>
    <t>R1-113307</t>
  </si>
  <si>
    <t>Reduction in initial PRACH access timing</t>
  </si>
  <si>
    <t>R1-113308</t>
  </si>
  <si>
    <t>Feedback of served data rates in MP HSDPA</t>
  </si>
  <si>
    <t>R1-113309</t>
  </si>
  <si>
    <t>Further discussions on DCI overhead reduction for CA</t>
  </si>
  <si>
    <t>R1-113310</t>
  </si>
  <si>
    <t>On Periodic CSI Report for Carrier Aggregation</t>
  </si>
  <si>
    <t>R1-113311</t>
  </si>
  <si>
    <t>Evaluation of transmit diversity schemes for PUCCH format 3</t>
  </si>
  <si>
    <t>R1-113312</t>
  </si>
  <si>
    <t>Motivation analysis of Inter-band Carrier aggregation with different TDD UL-DL configurations</t>
  </si>
  <si>
    <t>R1-113313</t>
  </si>
  <si>
    <t>Specification impact of Inter-band Carrier aggregation with different TDD UL-DL configurations</t>
  </si>
  <si>
    <t>R1-113314</t>
  </si>
  <si>
    <t>Multiple Timing Advances for Carrier Aggregation</t>
  </si>
  <si>
    <t>R1-113315</t>
  </si>
  <si>
    <t>Discussions on Additional Carrier Types in LTE Rel 11</t>
  </si>
  <si>
    <t>R1-113316</t>
  </si>
  <si>
    <t>Performance Evaluation of Different Rx/Tx Methods for Rel-11 feICIC</t>
  </si>
  <si>
    <t>Alcatel-Lucent Shanghai Bell, Alcatel-Lucent</t>
  </si>
  <si>
    <t>R1-113317</t>
  </si>
  <si>
    <t>On the Downlink CoMP Scheme</t>
  </si>
  <si>
    <t>R1-113318</t>
  </si>
  <si>
    <t>Multipoint CSI Feedback</t>
  </si>
  <si>
    <t>R1-113319</t>
  </si>
  <si>
    <t>CSI feedback for x-pol antenna configurations</t>
  </si>
  <si>
    <t>R1-113320</t>
  </si>
  <si>
    <t>Downlink Reference Signal Requirements in support of CoMP</t>
  </si>
  <si>
    <t>R1-113321</t>
  </si>
  <si>
    <t>PDCCH capacity analysis and design principles for enhanced PDCCH</t>
  </si>
  <si>
    <t>R1-113322</t>
  </si>
  <si>
    <t>Design details for enhanced PDCCH</t>
  </si>
  <si>
    <t>R1-113323</t>
  </si>
  <si>
    <t>Overview of standardisation impact of UL CoMP</t>
  </si>
  <si>
    <t>R1-113324</t>
  </si>
  <si>
    <t>On the need for UL DM-RS enhancements for CoMP</t>
  </si>
  <si>
    <t>Alcatel-Lucent, Alcatel-Lucent Shanghai Bell, CHTTL</t>
  </si>
  <si>
    <t>R1-113325</t>
  </si>
  <si>
    <t>On the need for SRS enhancements for CoMP</t>
  </si>
  <si>
    <t>R1-113326</t>
  </si>
  <si>
    <t>PUSCH power control for UL CoMP</t>
  </si>
  <si>
    <t>R1-113327</t>
  </si>
  <si>
    <t>PUCCH power control for UL CoMP</t>
  </si>
  <si>
    <t>R1-113328</t>
  </si>
  <si>
    <t>SRS power control for UL CoMP</t>
  </si>
  <si>
    <t>R1-113329</t>
  </si>
  <si>
    <t>UCI transmission enhancement for CoMP</t>
  </si>
  <si>
    <t>R1-113330</t>
  </si>
  <si>
    <t>Timing Alignment for CoMP</t>
  </si>
  <si>
    <t>R1-113331</t>
  </si>
  <si>
    <t>On the need for RACH enhancement for CoMP</t>
  </si>
  <si>
    <t>R1-113332</t>
  </si>
  <si>
    <t>TR36.871v0.1.1 Downlink MIMO Enhancement for LTE-Advanced</t>
  </si>
  <si>
    <t>R1-113333</t>
  </si>
  <si>
    <t>On handling of timing misalignment and antenna calibration</t>
  </si>
  <si>
    <t>R1-113334</t>
  </si>
  <si>
    <t>Considerations on potential solutions for low-cost MTC UEs</t>
  </si>
  <si>
    <t>R1-113335</t>
  </si>
  <si>
    <t>Remaining Design Consideration for PCI Feedback Design</t>
  </si>
  <si>
    <t>Qualcomm Incorporated</t>
  </si>
  <si>
    <t>R1-113336</t>
  </si>
  <si>
    <t>HS-SCCH orders to signal CLTD Configurations</t>
  </si>
  <si>
    <t>R1-113337</t>
  </si>
  <si>
    <t>On the use of the two remaining bits in the S-DPCCH Slot Format</t>
  </si>
  <si>
    <t>R1-113338</t>
  </si>
  <si>
    <t>On the Benefits of Enhanced Symmetric Beamforming</t>
  </si>
  <si>
    <t>R1-113339</t>
  </si>
  <si>
    <t>On the need for UE requested (De-)Activation of CLTD</t>
  </si>
  <si>
    <t>R1-113340</t>
  </si>
  <si>
    <t>Merits and the mechanism of Standalone HS-DPCCH in CELL_FACH</t>
  </si>
  <si>
    <t>R1-113341</t>
  </si>
  <si>
    <t>Impact of interference in Cell_FACH state</t>
  </si>
  <si>
    <t>R1-113342</t>
  </si>
  <si>
    <t>Further analysis on the link efficiency comparison between R99 and EUL in CELL_FACH</t>
  </si>
  <si>
    <t>R1-113343</t>
  </si>
  <si>
    <t>Physical Layer Design aspects of MP-HSPA</t>
  </si>
  <si>
    <t>R1-113344</t>
  </si>
  <si>
    <t>Configuration of Multipoint transmission</t>
  </si>
  <si>
    <t>R1-113345</t>
  </si>
  <si>
    <t>Uplink reporting for inter-band carrier aggregation with different TDD configurations</t>
  </si>
  <si>
    <t>Sharp</t>
  </si>
  <si>
    <t>R1-113346</t>
  </si>
  <si>
    <t>Discussions on additional carrier types</t>
  </si>
  <si>
    <t>R1-113347</t>
  </si>
  <si>
    <t>CSI feedback content</t>
  </si>
  <si>
    <t>R1-113348</t>
  </si>
  <si>
    <t>Necessity of Calibration and Baseline Assumption for UL HetNet</t>
  </si>
  <si>
    <t>R1-113349</t>
  </si>
  <si>
    <t>UL RS Enhancements to Support Efficient UL CoMP</t>
  </si>
  <si>
    <t>R1-113350</t>
  </si>
  <si>
    <t>Necessity of TPC enhancements to Solve Asymmetric DL/UL Coverage Issue in HetNet Scenarios</t>
  </si>
  <si>
    <t>R1-113351</t>
  </si>
  <si>
    <t>Motivations and scenarios for enhanced downlink control channel investigation</t>
  </si>
  <si>
    <t>R1-113352</t>
  </si>
  <si>
    <t>DL control channel enhancement for DL MIMO in Rel.11</t>
  </si>
  <si>
    <t>R1-113353</t>
  </si>
  <si>
    <t>Discussions on DL CoMP Schemes</t>
  </si>
  <si>
    <t>R1-113354</t>
  </si>
  <si>
    <t>Hierarchical Feedback for DL CoMP and DL MIMO</t>
  </si>
  <si>
    <t>R1-113355</t>
  </si>
  <si>
    <t>Downlink Reference signals for Enhanced Multiplexing</t>
  </si>
  <si>
    <t>R1-113356</t>
  </si>
  <si>
    <t>CoMP Aspects of the ePDCCH</t>
  </si>
  <si>
    <t>R1-113357</t>
  </si>
  <si>
    <t>Addressing Ill-Matched UE Rank Reporting</t>
  </si>
  <si>
    <t>R1-113358</t>
  </si>
  <si>
    <t>Remaining details for UL CLTD</t>
  </si>
  <si>
    <t>R1-113359</t>
  </si>
  <si>
    <t>UL CLTD synchronization aspects</t>
  </si>
  <si>
    <t>R1-113360</t>
  </si>
  <si>
    <t>Codeword o layer mapping alternatives for DL 4 branch MIMO</t>
  </si>
  <si>
    <t>R1-113361</t>
  </si>
  <si>
    <t>Standalone HS-DPCCH in CELL_FACH state</t>
  </si>
  <si>
    <t>R1-113362</t>
  </si>
  <si>
    <t>Performance Evaluations of TDM-eICIC with Large CRE Bias Value in 3GPP and ITU channel model scenarios</t>
  </si>
  <si>
    <t>KDDI</t>
  </si>
  <si>
    <t>R1-113363</t>
  </si>
  <si>
    <t>Observations on CoMP schemes</t>
  </si>
  <si>
    <t>R1-113364</t>
  </si>
  <si>
    <t>Throughput Performances of CoMP Scenario 4 considering R-PDCCH-based PDCCH enhancement</t>
  </si>
  <si>
    <t>R1-113365</t>
  </si>
  <si>
    <t>PDCCH capacity enhancement for Rel-11 inter-band carrier aggregation</t>
  </si>
  <si>
    <t>R1-113366</t>
  </si>
  <si>
    <t>Downlink CSI feedback enhancement for MU-MIMO</t>
  </si>
  <si>
    <t>R1-113367</t>
  </si>
  <si>
    <t>UE testing aspect for CSI feedback enhancement</t>
  </si>
  <si>
    <t>R1-113368</t>
  </si>
  <si>
    <t>Clarification on the determination of modulation order for PUSCH retransmission</t>
  </si>
  <si>
    <t>ITRI</t>
  </si>
  <si>
    <t>R1-113369</t>
  </si>
  <si>
    <t>Clarification on the HARQ-ACK procedure of TDD UL-DL configuration 5</t>
  </si>
  <si>
    <t>R1-113370</t>
  </si>
  <si>
    <t>Clarification on the determination of resource for PUCCH Format 1b with channel selection in TDD mode</t>
  </si>
  <si>
    <t>R1-113371</t>
  </si>
  <si>
    <t xml:space="preserve">Discussions on TDD  UL-DL configurations for inter-band CA</t>
  </si>
  <si>
    <t>R1-113372</t>
  </si>
  <si>
    <t>Consideration on E-PDCCH multiplexing and signalling</t>
  </si>
  <si>
    <t>LG-Ericsson</t>
  </si>
  <si>
    <t>R1-113373</t>
  </si>
  <si>
    <t>Draft reply LS on radio metrics with respect to QoE</t>
  </si>
  <si>
    <t>Qualcomm Inc.</t>
  </si>
  <si>
    <t>R1-113374</t>
  </si>
  <si>
    <t>Clarification of PUCCH 2-1 operation</t>
  </si>
  <si>
    <t>R1-113375</t>
  </si>
  <si>
    <t>CR Clarification of PUCCH 2-1 operation</t>
  </si>
  <si>
    <t>Qualcomm Inc., Intel Corporation, Panasonic Corporation</t>
  </si>
  <si>
    <t>R1-113376</t>
  </si>
  <si>
    <t>DL control channel enhancements for CA operation</t>
  </si>
  <si>
    <t>R1-113377</t>
  </si>
  <si>
    <t>UL control channel enhancements for CA operation</t>
  </si>
  <si>
    <t>R1-113378</t>
  </si>
  <si>
    <t>TxD scheme for PUCCH format 1b with channel selection</t>
  </si>
  <si>
    <t>R1-113379</t>
  </si>
  <si>
    <t>TxD scheme for PUCCH format 3</t>
  </si>
  <si>
    <t>R1-113380</t>
  </si>
  <si>
    <t>Support of CA for different TDD UL-DL configurations</t>
  </si>
  <si>
    <t>R1-113381</t>
  </si>
  <si>
    <t>Support of Cross-carrier control for Carrier Aggregation of Different TDD UL-DL Configurations on Different Bands</t>
  </si>
  <si>
    <t>R1-113382</t>
  </si>
  <si>
    <t>Use Cases for Extension Carriers</t>
  </si>
  <si>
    <t>R1-113383</t>
  </si>
  <si>
    <t>eICIC evaluations for different handover biases</t>
  </si>
  <si>
    <t>R1-113384</t>
  </si>
  <si>
    <t>On transmitter based solutions for eICIC</t>
  </si>
  <si>
    <t>R1-113385</t>
  </si>
  <si>
    <t>High-level proposals on DL-CoMP</t>
  </si>
  <si>
    <t>R1-113386</t>
  </si>
  <si>
    <t>Feedback in support of downlink CoMP and MIMO</t>
  </si>
  <si>
    <t>R1-113387</t>
  </si>
  <si>
    <t>Downlink reference signals for CoMP operation</t>
  </si>
  <si>
    <t>R1-113388</t>
  </si>
  <si>
    <t>Downlink control signaling for CoMP</t>
  </si>
  <si>
    <t>R1-113389</t>
  </si>
  <si>
    <t>On the standardization impact of UL CoMP operation</t>
  </si>
  <si>
    <t>R1-113390</t>
  </si>
  <si>
    <t>R1-113391</t>
  </si>
  <si>
    <t>Uplink power control issues in CoMP</t>
  </si>
  <si>
    <t>R1-113392</t>
  </si>
  <si>
    <t>Uplink control signaling for CoMP</t>
  </si>
  <si>
    <t>R1-113393</t>
  </si>
  <si>
    <t>Uplink timing advance</t>
  </si>
  <si>
    <t>R1-113394</t>
  </si>
  <si>
    <t>Time misalignment and calibration</t>
  </si>
  <si>
    <t>R1-113395</t>
  </si>
  <si>
    <t>Rank reporting issues</t>
  </si>
  <si>
    <t>R1-113396</t>
  </si>
  <si>
    <t>E-PDCCH Requirements</t>
  </si>
  <si>
    <t>R1-113397</t>
  </si>
  <si>
    <t>Areas for lower LTE MTC terminal cost</t>
  </si>
  <si>
    <t>R1-113398</t>
  </si>
  <si>
    <t>Correction on PUSCH resource mapping for aperiodic SRS</t>
  </si>
  <si>
    <t>ASUSTeK</t>
  </si>
  <si>
    <t>R1-113399</t>
  </si>
  <si>
    <t>Consideration on HARQ-ACK and CSI Multiplexing on PUCCH Format 3</t>
  </si>
  <si>
    <t>R1-113400</t>
  </si>
  <si>
    <t>TDD inter-band CA with different UL-DL configurations</t>
  </si>
  <si>
    <t>R1-113401</t>
  </si>
  <si>
    <t>Frequency specific compressed mode</t>
  </si>
  <si>
    <t>R1-113402</t>
  </si>
  <si>
    <t>25.214 CR0658 (Rel-10, B) CQI reporting for frequency specific compressed mode</t>
  </si>
  <si>
    <t>R1-113403</t>
  </si>
  <si>
    <t>Handling of low F-PCICH reception quality</t>
  </si>
  <si>
    <t>R1-113404</t>
  </si>
  <si>
    <t>On compatibility of UL CLTD and UL DTX.</t>
  </si>
  <si>
    <t>R1-113405</t>
  </si>
  <si>
    <t>HS-SCCH orders for UL CLTD</t>
  </si>
  <si>
    <t>R1-113406</t>
  </si>
  <si>
    <t>Synchronization procedure with UL CLTD</t>
  </si>
  <si>
    <t>R1-113407</t>
  </si>
  <si>
    <t>Open issues with UL CLTD CRs</t>
  </si>
  <si>
    <t>R1-113408</t>
  </si>
  <si>
    <t>Summary of the of the uplink closed loop transmit diversity performance results</t>
  </si>
  <si>
    <t>R1-113409</t>
  </si>
  <si>
    <t>25.863 CRdraft (Rel-11, B), Inclusion of CLTD results in the UL TD Technical Report</t>
  </si>
  <si>
    <t>Nokia Siemens Networks, Ericsson, Nokia, ST-Ericsson</t>
  </si>
  <si>
    <t>R1-113410</t>
  </si>
  <si>
    <t>Pilot design options for 4-Tx MIMO for HSDPA</t>
  </si>
  <si>
    <t>R1-113411</t>
  </si>
  <si>
    <t>Codebook options for 4-Tx MIMO for HSDPA</t>
  </si>
  <si>
    <t>R1-113412</t>
  </si>
  <si>
    <t>Standardisation of 4 antenna MIMO for HSPA+</t>
  </si>
  <si>
    <t>R1-113413</t>
  </si>
  <si>
    <t>Initial performance results of 4-Tx MIMO for HSDPA</t>
  </si>
  <si>
    <t>R1-113414</t>
  </si>
  <si>
    <t>Considerations on standalone HS-DPCCH/E-DCH in the CELL_FACH state</t>
  </si>
  <si>
    <t>R1-113415</t>
  </si>
  <si>
    <t>RAN1 specification impacts of HSDPA Multiflow</t>
  </si>
  <si>
    <t>R1-113416</t>
  </si>
  <si>
    <t>Initial status and synchronization behaviour for CLTD</t>
  </si>
  <si>
    <t>R1-113417</t>
  </si>
  <si>
    <t>F-PCICH quality control for CLTD</t>
  </si>
  <si>
    <t>R1-113418</t>
  </si>
  <si>
    <t>Interactions of HS-SCCH orders and RRC reconfigurations for CLTD</t>
  </si>
  <si>
    <t>R1-113419</t>
  </si>
  <si>
    <t>Definition of UPH for CLTD</t>
  </si>
  <si>
    <t>R1-113420</t>
  </si>
  <si>
    <t>Review of CLTD draft CRs</t>
  </si>
  <si>
    <t>R1-113421</t>
  </si>
  <si>
    <t>DTX codeword for 8C-HSDPA</t>
  </si>
  <si>
    <t>R1-113422</t>
  </si>
  <si>
    <t>Review of 8C-HSDPA CRs</t>
  </si>
  <si>
    <t>R1-113423</t>
  </si>
  <si>
    <t>25.211 CR0288R3 (Rel-11,B) Introduction of 8C-HSDPA</t>
  </si>
  <si>
    <t>R1-113424</t>
  </si>
  <si>
    <t>25.212 CR0296R4 (Rel-11,B) Introduction of 8C-HSDPA</t>
  </si>
  <si>
    <t>R1-113425</t>
  </si>
  <si>
    <t>25.213 CR0109R4 (Rel-11,B) Introduction of 8C-HSDPA</t>
  </si>
  <si>
    <t>R1-113426</t>
  </si>
  <si>
    <t>25.214 CR0652R4 (Rel-11,B) Introduction of 8C-HSDPA</t>
  </si>
  <si>
    <t>R1-113427</t>
  </si>
  <si>
    <t>Stand-alone HS-DPCCH without ongoing E-DCH transmissions</t>
  </si>
  <si>
    <t>R1-113428</t>
  </si>
  <si>
    <t>TTI alignment between CELL_FACH and UEs and CELL_DCH Ues</t>
  </si>
  <si>
    <t>R1-113429</t>
  </si>
  <si>
    <t>Reduction in timing of the initial access in the physical random access procedure</t>
  </si>
  <si>
    <t>R1-113430</t>
  </si>
  <si>
    <t>Signaling based interference control - Additional AICH Transmission Timing parameter setting to facilitate IC</t>
  </si>
  <si>
    <t>R1-113431</t>
  </si>
  <si>
    <t>Initial discussion on pilot design for 4-branch MIMO</t>
  </si>
  <si>
    <t>R1-113432</t>
  </si>
  <si>
    <t>4x4 DL MIMO HS-DPCCH design</t>
  </si>
  <si>
    <t>R1-113433</t>
  </si>
  <si>
    <t>Precoder Codebook design for 4-branch MIMO</t>
  </si>
  <si>
    <t>R1-113434</t>
  </si>
  <si>
    <t>Proposed time plan for 4-branch MIMO transmissions</t>
  </si>
  <si>
    <t>R1-113435</t>
  </si>
  <si>
    <t>Initial considerations on Multi-Flow HSDPA transmissions</t>
  </si>
  <si>
    <t>R1-113436</t>
  </si>
  <si>
    <t>HS-DPCCH for Multi-Flow HSDPA transmissions</t>
  </si>
  <si>
    <t>R1-113437</t>
  </si>
  <si>
    <t>Timing delay for Multi-Flow HSDPA transmissions</t>
  </si>
  <si>
    <t>R1-113438</t>
  </si>
  <si>
    <t>Identification of standards impacts of low cost LTE UEs</t>
  </si>
  <si>
    <t>IPWireless Inc.</t>
  </si>
  <si>
    <t>R1-113439</t>
  </si>
  <si>
    <t>Requirements for a low complexity LTE UE</t>
  </si>
  <si>
    <t>R1-113440</t>
  </si>
  <si>
    <t>Initial complexity analysis of MTC LTE UEs</t>
  </si>
  <si>
    <t>R1-113441</t>
  </si>
  <si>
    <t>Evaluation methodology for the low complexity LTE UE study</t>
  </si>
  <si>
    <t>R1-113442</t>
  </si>
  <si>
    <t>Comparison of transmit diversity schemes for PUCCH Format 3</t>
  </si>
  <si>
    <t>Mitsubishi Electric</t>
  </si>
  <si>
    <t>R1-113443</t>
  </si>
  <si>
    <t>Proposals on RAN1 aspects for study of Low cost MTC device</t>
  </si>
  <si>
    <t>Vodafone Group</t>
  </si>
  <si>
    <t>R1-113444</t>
  </si>
  <si>
    <t>Draft skeleton TR proposal "Provision of low-cost MTC UEs based on LTE"</t>
  </si>
  <si>
    <t>R1-113445</t>
  </si>
  <si>
    <t>Downlink control signaling enhancement for CA</t>
  </si>
  <si>
    <t>R1-113446</t>
  </si>
  <si>
    <t>Uplink control signaling enhancement for CA</t>
  </si>
  <si>
    <t>R1-113447</t>
  </si>
  <si>
    <t>Discussion on DL CoMP schemes</t>
  </si>
  <si>
    <t>R1-113448</t>
  </si>
  <si>
    <t>Enhanced PMI Indication for Refining MIMO Precoder Codebook^^</t>
  </si>
  <si>
    <t>R1-113449</t>
  </si>
  <si>
    <t>CoMP enhancement based on power imbalance observation</t>
  </si>
  <si>
    <t>R1-113450</t>
  </si>
  <si>
    <t>Consideration on uplink CoMP</t>
  </si>
  <si>
    <t>R1-113451</t>
  </si>
  <si>
    <t>Consideration on downlink control signaling enhancement</t>
  </si>
  <si>
    <t>R1-113452</t>
  </si>
  <si>
    <t>Discussion on support of different TDD UL-DL configurations on different bands</t>
  </si>
  <si>
    <t>CMCC</t>
  </si>
  <si>
    <t>R1-113453</t>
  </si>
  <si>
    <t>Preliminary simulation results on FeICIC</t>
  </si>
  <si>
    <t>R1-113454</t>
  </si>
  <si>
    <t>Discussion on the common solution for FDD and TDD on improving PCI and system information detection in the presence of dominant interferer</t>
  </si>
  <si>
    <t>R1-113455</t>
  </si>
  <si>
    <t>Discussion on DL CoMP Scheme</t>
  </si>
  <si>
    <t>R1-113456</t>
  </si>
  <si>
    <t>Discussion on DM-RS based Downlink Control Signalling Enhancements</t>
  </si>
  <si>
    <t>R1-113457</t>
  </si>
  <si>
    <t>On co-existence issue to UTRA LCR TDD</t>
  </si>
  <si>
    <t>R1-113458</t>
  </si>
  <si>
    <t>36.213 CR0362 (Rel-10, F) A correction to PDSCH transmission assumption for CQI calculation</t>
  </si>
  <si>
    <t>Fujitsu</t>
  </si>
  <si>
    <t>R1-113459</t>
  </si>
  <si>
    <t>36.211 CR0167 (Rel-10, F) A correction to PDSCH precoding for CQI calculation</t>
  </si>
  <si>
    <t>0167</t>
  </si>
  <si>
    <t>RP-111668</t>
  </si>
  <si>
    <t>R1-113460</t>
  </si>
  <si>
    <t>Additional carrier types</t>
  </si>
  <si>
    <t>R1-113461</t>
  </si>
  <si>
    <t>Specification support for CoMP</t>
  </si>
  <si>
    <t>R1-113462</t>
  </si>
  <si>
    <t>DL MIMO without PMI</t>
  </si>
  <si>
    <t>R1-113463</t>
  </si>
  <si>
    <t>Precoding for geographically separated antennas and related codebook</t>
  </si>
  <si>
    <t>R1-113464</t>
  </si>
  <si>
    <t>Consideration on CSI Feedback for DL CoMP and DL MIMO</t>
  </si>
  <si>
    <t>R1-113465</t>
  </si>
  <si>
    <t>Consideration of antenna virtualization in DL MIMO scenario B</t>
  </si>
  <si>
    <t>R1-113466</t>
  </si>
  <si>
    <t>Consideration on SRS enhancement for DL CoMP</t>
  </si>
  <si>
    <t>R1-113467</t>
  </si>
  <si>
    <t>Performance evaluatioin considering CRS interference modeling</t>
  </si>
  <si>
    <t>R1-113468</t>
  </si>
  <si>
    <t>Codeword SINR balance issue in real-life DL MIMO spatial multiplexing.</t>
  </si>
  <si>
    <t>R1-113469</t>
  </si>
  <si>
    <t>R1-113470</t>
  </si>
  <si>
    <t>Considerations on Enhanced Uplink Power Control for CoMP Scenario 4</t>
  </si>
  <si>
    <t>R1-113471</t>
  </si>
  <si>
    <t>Considerations on PUCCH Enhancement for UL CoMP</t>
  </si>
  <si>
    <t>R1-113472</t>
  </si>
  <si>
    <t>Control Signaling Enhancements for DL-MIMO</t>
  </si>
  <si>
    <t>R1-113473</t>
  </si>
  <si>
    <t>Enhanced MU-MIMO for scenario B</t>
  </si>
  <si>
    <t>R1-113474</t>
  </si>
  <si>
    <t>Low-cost MTC UE</t>
  </si>
  <si>
    <t>R1-113475</t>
  </si>
  <si>
    <t>Performance comparison of PDCCH and E-PDCCH</t>
  </si>
  <si>
    <t>R1-113476</t>
  </si>
  <si>
    <t>UL interference control mechanisms in CELL_FACH state</t>
  </si>
  <si>
    <t>R1-113477</t>
  </si>
  <si>
    <t>Additional carrier types for R11 CA Enhancements</t>
  </si>
  <si>
    <t>R1-113478</t>
  </si>
  <si>
    <t>CoMP deployment and the X2 interface</t>
  </si>
  <si>
    <t>China Unicom</t>
  </si>
  <si>
    <t>R1-113479</t>
  </si>
  <si>
    <t>Consideration on Codebook Enhancement in Rel-11</t>
  </si>
  <si>
    <t>R1-113480</t>
  </si>
  <si>
    <t>Discussions on CSI feedback enhancement for geographically separated antennas</t>
  </si>
  <si>
    <t>R1-113481</t>
  </si>
  <si>
    <t>Discussions on CSI Feedback Enhancement for MU-MIMO</t>
  </si>
  <si>
    <t>R1-113482</t>
  </si>
  <si>
    <t>System performance evaluations on FeICIC</t>
  </si>
  <si>
    <t>R1-113483</t>
  </si>
  <si>
    <t>Support of Multiple Timing Advances</t>
  </si>
  <si>
    <t>R1-113484</t>
  </si>
  <si>
    <t>Support of Multiple TDD UL-DL Configurations on Different Bands</t>
  </si>
  <si>
    <t>R1-113485</t>
  </si>
  <si>
    <t>Clarification on the assumption of feedback information in PUCCH mode 2-1</t>
  </si>
  <si>
    <t>R1-113486</t>
  </si>
  <si>
    <t>Consideration on uplink power control enhancement in Rel-11</t>
  </si>
  <si>
    <t>R1-113487</t>
  </si>
  <si>
    <t>Discussion on UL RS Enhancements for Rel-11</t>
  </si>
  <si>
    <t>R1-113488</t>
  </si>
  <si>
    <t>R1-113489</t>
  </si>
  <si>
    <t>R1-113490</t>
  </si>
  <si>
    <t>Consideration on CSI feedback for geographically separated antennas</t>
  </si>
  <si>
    <t>R1-113491</t>
  </si>
  <si>
    <t>R1-113492</t>
  </si>
  <si>
    <t>R1-113493</t>
  </si>
  <si>
    <t>R1-113494</t>
  </si>
  <si>
    <t>R1-113495</t>
  </si>
  <si>
    <t>Base Station Power Model</t>
  </si>
  <si>
    <t>NTT DOCOMO, Telecom Italia, Alcatel Lucent, Ericsson</t>
  </si>
  <si>
    <t>R1-113496</t>
  </si>
  <si>
    <t>R1-113497</t>
  </si>
  <si>
    <t>R1-113498</t>
  </si>
  <si>
    <t>R1-113499</t>
  </si>
  <si>
    <t>R1-113500</t>
  </si>
  <si>
    <t>R1-113501</t>
  </si>
  <si>
    <t>R1-113502</t>
  </si>
  <si>
    <t>Summary of email discussion [66-02]: Assumptions for CSI reporting</t>
  </si>
  <si>
    <t>R1-113503</t>
  </si>
  <si>
    <t>Summary of 4-branch MIMO for HSPA session</t>
  </si>
  <si>
    <t>HSPA session chairman (Huawei)</t>
  </si>
  <si>
    <t>R1-113504</t>
  </si>
  <si>
    <t>Summary of Further Enhanced CELL_FACH, 8C-HSDPA, and CLTD CR drafting</t>
  </si>
  <si>
    <t>HSPA session chairman (Ericsson)</t>
  </si>
  <si>
    <t>R1-113505</t>
  </si>
  <si>
    <t>Summary of HSPA maintenance session</t>
  </si>
  <si>
    <t>HSPA session chairman (NSN)</t>
  </si>
  <si>
    <t>R1-113506</t>
  </si>
  <si>
    <t>void</t>
  </si>
  <si>
    <t>R1-113507</t>
  </si>
  <si>
    <t>R1-113508</t>
  </si>
  <si>
    <t>R1-113509</t>
  </si>
  <si>
    <t>R1-113510</t>
  </si>
  <si>
    <t>R1-113511</t>
  </si>
  <si>
    <t>On the maximum number of E-DCH resources</t>
  </si>
  <si>
    <t>R1-113512</t>
  </si>
  <si>
    <t>R1-113513</t>
  </si>
  <si>
    <t>25.212 CR0296R5 (Rel-11,B) Introduction of 8C-HSDPA</t>
  </si>
  <si>
    <t>R1-113514</t>
  </si>
  <si>
    <t>25.213 CR0109R5 (Rel-11,B) Introduction of 8C-HSDPA</t>
  </si>
  <si>
    <t>R1-113515</t>
  </si>
  <si>
    <t>25.214 CR0652R5 (Rel-11,B) Introduction of 8C-HSDPA</t>
  </si>
  <si>
    <t>R1-113516</t>
  </si>
  <si>
    <t>R1-113517</t>
  </si>
  <si>
    <t>R1-113518</t>
  </si>
  <si>
    <t>R1-113519</t>
  </si>
  <si>
    <t>R1-113520</t>
  </si>
  <si>
    <t>R1-113521</t>
  </si>
  <si>
    <t>R1-113522</t>
  </si>
  <si>
    <t>LS on RAN1 agreements for Further Enhanced CELL_FACH</t>
  </si>
  <si>
    <t>Qualcomm</t>
  </si>
  <si>
    <t>R1-113523</t>
  </si>
  <si>
    <t>R1-113524</t>
  </si>
  <si>
    <t>R1-113525</t>
  </si>
  <si>
    <t>R1-113526</t>
  </si>
  <si>
    <t>R1-113527</t>
  </si>
  <si>
    <t>R1-113528</t>
  </si>
  <si>
    <t>25.212 CR0296R6 (Rel-11,B) Introduction of 8C-HSDPA</t>
  </si>
  <si>
    <t>R1-113529</t>
  </si>
  <si>
    <t>25.213 CR0109R6 (Rel-11,B) Introduction of 8C-HSDPA</t>
  </si>
  <si>
    <t>R1-113530</t>
  </si>
  <si>
    <t>25.214 CR0652R6 (Rel-11,B) Introduction of 8C-HSDPA</t>
  </si>
  <si>
    <t>R1-113531</t>
  </si>
  <si>
    <t>R1-113532</t>
  </si>
  <si>
    <t>R1-113533</t>
  </si>
  <si>
    <t>36.213 CR0356R2 (Rel-10, F) Corrections on HARQ-ACK feedback procedures</t>
  </si>
  <si>
    <t>R1-113534</t>
  </si>
  <si>
    <t>R1-113535</t>
  </si>
  <si>
    <t>Further evaluations on asymmetric and enhanced symmetric beamforming for CLTD</t>
  </si>
  <si>
    <t>R1-113536</t>
  </si>
  <si>
    <t>R1-113537</t>
  </si>
  <si>
    <t>36.211 CR0168 (Rel-10, F) Correction to figure of CSI-RS pattern in extended-CP subframe</t>
  </si>
  <si>
    <t>0168</t>
  </si>
  <si>
    <t>R1-113538</t>
  </si>
  <si>
    <t>36.212 CR0130R1 (Rel-10, F) Corrections on codebook index indication in DCI format 4</t>
  </si>
  <si>
    <t>0130</t>
  </si>
  <si>
    <t>1</t>
  </si>
  <si>
    <t>RP-111667</t>
  </si>
  <si>
    <t>R1-113539</t>
  </si>
  <si>
    <t>R1-113540</t>
  </si>
  <si>
    <t>R1-113541</t>
  </si>
  <si>
    <t xml:space="preserve">36.213 CR0324R2 (Rel-10, Cat F)  Accumulation of power control commands from DCI format 3/3A with UL transmission</t>
  </si>
  <si>
    <t>Ericsson, ST-Ericsson, Qualcomm, RIM, Huawei, HiSilicon, Panasonic</t>
  </si>
  <si>
    <t>R1-113542</t>
  </si>
  <si>
    <t>36.213CR0357R1 (Rel-10, Cat F) Miscellaneous corrections on uplink power control</t>
  </si>
  <si>
    <t>0357</t>
  </si>
  <si>
    <t>R1-113543</t>
  </si>
  <si>
    <t>36.213 CR0361R1 (Rel-10, F) Corrections on PUCCH mode 2-1</t>
  </si>
  <si>
    <t>0361</t>
  </si>
  <si>
    <t>R1-113544</t>
  </si>
  <si>
    <t>36.213 CR0363 (Rel-10, F) Alignment of Notation between TS36.211v10.3.0 and TS36.213v10.3.0</t>
  </si>
  <si>
    <t>R1-113545</t>
  </si>
  <si>
    <t>36.213 CR0364 (Rel-10, F) on SRS transmission comb</t>
  </si>
  <si>
    <t>0364</t>
  </si>
  <si>
    <t>R1-113546</t>
  </si>
  <si>
    <t>36.213 CR0365 (Rel-10, F) Clarification on the HARQ-ACK procedure of TDD UL-DL configuration 5</t>
  </si>
  <si>
    <t>0365</t>
  </si>
  <si>
    <t>R1-113547</t>
  </si>
  <si>
    <t>36.213 CR0366 (Rel-10, F) Clarification on the determination of resource for PUCCH Format 1b with channel selection in TDD mode</t>
  </si>
  <si>
    <t>ITRI, Qualcomm Inc.</t>
  </si>
  <si>
    <t>R1-113548</t>
  </si>
  <si>
    <t>Discussion on Multi-Point CSI Feedback for Downlink CoMP</t>
  </si>
  <si>
    <t>R1-113549</t>
  </si>
  <si>
    <t>R1-113550</t>
  </si>
  <si>
    <t>R1-113551</t>
  </si>
  <si>
    <t>LS on additional carrier types for carrier aggregation enhancement</t>
  </si>
  <si>
    <t>RAN1, Alcatel-Lucent</t>
  </si>
  <si>
    <t>LS out</t>
  </si>
  <si>
    <t>R1-113552</t>
  </si>
  <si>
    <t>Discussion on Solution of stand-alone HS-DPCCH feedback</t>
  </si>
  <si>
    <t>R1-113553</t>
  </si>
  <si>
    <t>R1-113554</t>
  </si>
  <si>
    <t>36.213 CR0367 (Rel-10, F) Corrections on HARQ-ACK procedure</t>
  </si>
  <si>
    <t>LG Electronics, CATT, Qualcomm, Research In Motion, Samsung, ZTE, Panasonic, Texas Instruments</t>
  </si>
  <si>
    <t>R1-113555</t>
  </si>
  <si>
    <t>R1-113556</t>
  </si>
  <si>
    <t>R1-113557</t>
  </si>
  <si>
    <t>R1-113558</t>
  </si>
  <si>
    <t>Way Forward on downlink control channel enhancements by UE-specific RS</t>
  </si>
  <si>
    <t>Ericsson, ST-Ericsson, NTT DOCOMO</t>
  </si>
  <si>
    <t>R1-113559</t>
  </si>
  <si>
    <t>R1-113560</t>
  </si>
  <si>
    <t>R1-113561</t>
  </si>
  <si>
    <t>R1-113562</t>
  </si>
  <si>
    <t>R1-113563</t>
  </si>
  <si>
    <t>R1-113564</t>
  </si>
  <si>
    <t>WF on Reference Signal for Interference Measurement</t>
  </si>
  <si>
    <t>CATT, LGE, Intel, Motorola Mobility, CMCC</t>
  </si>
  <si>
    <t>R1-113565</t>
  </si>
  <si>
    <t>R1-113566</t>
  </si>
  <si>
    <t>R1-113567</t>
  </si>
  <si>
    <t>Way Forward on channel measurements for CoMP</t>
  </si>
  <si>
    <t>Huawei, HiSilicon, Samsung, LG Electronics, Ericsson, ST-Ericsson, Texas Instruments, Alcatel-Lucent, Alcatel-Lucent Shanghai-Bell, Panasonic, Renesas Mobile</t>
  </si>
  <si>
    <t>R1-113568</t>
  </si>
  <si>
    <t>WF on UL simulation for calibration in scenario 3</t>
  </si>
  <si>
    <t>Alcatel-Lucent, Alcatel-Lucent Shanghai Bell, Huawei, HiSilicon,KDDI, LGE, Nokia, NSN,NTT DOCOMO, Panasonic, Sharp</t>
  </si>
  <si>
    <t>R1-113569</t>
  </si>
  <si>
    <t>Way forward on 4Tx enhancement for DL MIMO</t>
  </si>
  <si>
    <t>ALu, A-LuShanghaiBell, AT&amp;T, CATT, CATR, CMCC, ETRI, Huawei, Hi-Silicon, HTMobile, Intel, ITRI, LGE, MediaTek, Motorola Mob, NEC, NewPostcom, NTT DOCOMO, Orange, Panasonic, Pantech, Potevio, Qualcomm, RIM, Samsung, Sharp, Vodafone, ZTE</t>
  </si>
  <si>
    <t>R1-113570</t>
  </si>
  <si>
    <t>[DRAFT] LS on RAN1 agreements on uplink Closed Loop Transmit Diversity for HSPA</t>
  </si>
  <si>
    <t>R1-113571</t>
  </si>
  <si>
    <t>Simulation Assumptions for DL Control Signaling</t>
  </si>
  <si>
    <t>R1-113572</t>
  </si>
  <si>
    <t>R1-113573</t>
  </si>
  <si>
    <t>WF on PDSCH muting on CRS for feICIC</t>
  </si>
  <si>
    <t>Texas Instruments, LG Electronics, Motorola Mobility</t>
  </si>
  <si>
    <t>R1-113574</t>
  </si>
  <si>
    <t>R1-113575</t>
  </si>
  <si>
    <t>Way Forward on Improved DL Control Channel, Broadcast and System Information Detection in Dominant Interferer Scenarios</t>
  </si>
  <si>
    <t>LG Electronics, Texas Instruments, CMCC</t>
  </si>
  <si>
    <t>R1-113576</t>
  </si>
  <si>
    <t>R1-113577</t>
  </si>
  <si>
    <t>R1-113578</t>
  </si>
  <si>
    <t>R1-113579</t>
  </si>
  <si>
    <t>WF on Evaluations for Identification Scenarios</t>
  </si>
  <si>
    <t>CMCC, Deutsche Telekom, InterDigital, Hitachi, LG Electronics, Orange, Qualcomm Inc, Samsung, SKT, Verizon Wireless</t>
  </si>
  <si>
    <t>R1-113580</t>
  </si>
  <si>
    <t>36.213 CR0368 (Rel-10, F) Correction for A/N on PUSCH with W=1,2 in case of TDD channel selection</t>
  </si>
  <si>
    <t>LG Electronics, Huawei, HiSilicon, Qualcomm, Samsung</t>
  </si>
  <si>
    <t>0368</t>
  </si>
  <si>
    <t>R1-113581</t>
  </si>
  <si>
    <t>[Draft LS] on Antenna port mapping onto geographically seperated antennas</t>
  </si>
  <si>
    <t>Ericsson</t>
  </si>
  <si>
    <t>R1-113582</t>
  </si>
  <si>
    <t>WF on antenna spacing for scenario C</t>
  </si>
  <si>
    <t>NTT DOCOMO, AT&amp;T</t>
  </si>
  <si>
    <t>R1-113583</t>
  </si>
  <si>
    <t>R1-113584</t>
  </si>
  <si>
    <t>R1-113585</t>
  </si>
  <si>
    <t>CATT, CMCC, Ericsson, Deutsche Telekom, InterDigital, Hitachi, HiSilicon, Huawei, LG Electronics, Nokia Siemens Networks, Orange, Qualcomm Inc, Samsung, SKT, STE Ericsson, Verizon Wireless, ZTE</t>
  </si>
  <si>
    <t>R1-113586</t>
  </si>
  <si>
    <t>R1-113587</t>
  </si>
  <si>
    <t>TR36.871v1.0.0 Downlink MIMO Enhancement for LTE-Advanced</t>
  </si>
  <si>
    <t>R1-113588</t>
  </si>
  <si>
    <t>R1-113589</t>
  </si>
  <si>
    <t>Ericsson, ST-Ericsson, NTT DOCOMO, Huawei, HiSilicon, ETRI, Panasonic, Samsung</t>
  </si>
  <si>
    <t>R1-113590</t>
  </si>
  <si>
    <t>36.213 CR0362R1 (Rel-10, F) A correction to PDSCH transmission assumption for CQI calculation</t>
  </si>
  <si>
    <t>R1-113591</t>
  </si>
  <si>
    <t>LS on UL TA synchronization for SCell TA groups</t>
  </si>
  <si>
    <t>R1-113592</t>
  </si>
  <si>
    <t>Way forward on CoMP Transmission mode</t>
  </si>
  <si>
    <t>Nokia Siemens Networks, Nokia, Alcatel-Lucent, Alcatel-Lucent Shanghai Bell, Ericsson, KDDI, ST-Ericsson, Qualcomm, Texas Instruments</t>
  </si>
  <si>
    <t>R1-113593</t>
  </si>
  <si>
    <t xml:space="preserve">36.213 CR0324R3 (Rel-10, Cat F)  Accumulation of power control commands from DCI format 3/3A with UL transmission</t>
  </si>
  <si>
    <t>0324</t>
  </si>
  <si>
    <t>3</t>
  </si>
  <si>
    <t>RP-111669</t>
  </si>
  <si>
    <t>R1-113594</t>
  </si>
  <si>
    <t>DL RS for CoMP Chairman’s Notes</t>
  </si>
  <si>
    <t>Ad-hoc Chairman (NTT DoCoMo)</t>
  </si>
  <si>
    <t>R1-113595</t>
  </si>
  <si>
    <t>Summary of UL COMP Ad-hoc Session</t>
  </si>
  <si>
    <t>Ad-hoc Chairman (Samsung)</t>
  </si>
  <si>
    <t>R1-113596</t>
  </si>
  <si>
    <t>Summary of TxD and CA-TDD Ad-hoc Session</t>
  </si>
  <si>
    <t>R1-113597</t>
  </si>
  <si>
    <t>Chairman’s Notes on FeICIC</t>
  </si>
  <si>
    <t>R1-113598</t>
  </si>
  <si>
    <t>Qualcomm Incorporated, Alcatel Lucent, Alcatel Lucent Shanghai Bell, Intel Corporation, LG Electronics, Panasonic Corporation, Renesas, Samsung</t>
  </si>
  <si>
    <t>R1-113599</t>
  </si>
  <si>
    <t>Summary on discussion for R1-113398</t>
  </si>
  <si>
    <t>R1-113600</t>
  </si>
  <si>
    <t>Rate-matching for contention-based Msg3 in UE-specific aperiodic SRS subframe</t>
  </si>
  <si>
    <t>R1-113601</t>
  </si>
  <si>
    <t>RAN1</t>
  </si>
  <si>
    <t>R1-113602</t>
  </si>
  <si>
    <t>R1-113603</t>
  </si>
  <si>
    <t>Addition special subframe configuration in Rel-11</t>
  </si>
  <si>
    <t>CMCC, CATT, Huawei, HiSilicon, MediaTek, Potevio, Qualcomm, Ericsson, ST-Ericsson, ZTE</t>
  </si>
  <si>
    <t>R1-113604</t>
  </si>
  <si>
    <t>R1-113605</t>
  </si>
  <si>
    <t>Reply LS on radio metrics with respect to QoE</t>
  </si>
  <si>
    <t>RAN1, Qualcomm Inc.</t>
  </si>
  <si>
    <t>R1-113606</t>
  </si>
  <si>
    <t>36.213 CR0369 (Rel-10, F) Clarification of PUCCH 2-1 operation</t>
  </si>
  <si>
    <t>0369</t>
  </si>
  <si>
    <t>R1-113607</t>
  </si>
  <si>
    <t>LS reply on TDD inter-band CA with different UL-DL configurations on different bands</t>
  </si>
  <si>
    <t>RAN4, CATT</t>
  </si>
  <si>
    <t>R1-113608</t>
  </si>
  <si>
    <t>36.213 CR0367R1 (Rel-10, F) Corrections on HARQ-ACK procedure</t>
  </si>
  <si>
    <t>LG Electronics, CATT, ZTE, Ericsson, ST-Ericsson, Qualcomm, New Postcom, Panasonic, Samsung, Research In Motion, Texas Instruments</t>
  </si>
  <si>
    <t>0367</t>
  </si>
  <si>
    <t>R1-113609</t>
  </si>
  <si>
    <t>36.213 CR0366R1 (Rel-10, F) Clarification on the determination of resource for PUCCH Format 1b with channel selection in TDD mode</t>
  </si>
  <si>
    <t>R1-113610</t>
  </si>
  <si>
    <t>LS on Antenna port mapping onto geographically seperated antennas</t>
  </si>
  <si>
    <t>RAN1, Ericsson</t>
  </si>
  <si>
    <t>R1-113611</t>
  </si>
  <si>
    <t>36.213 CR0366R2 (Rel-10, F) Clarification on the determination of resource for PUCCH Format 1b with channel selection in TDD mode</t>
  </si>
  <si>
    <t>0366</t>
  </si>
  <si>
    <t>2</t>
  </si>
  <si>
    <t>R1-113612</t>
  </si>
  <si>
    <t>36.213 CR0362R2 (Rel-10, F) A correction to PDSCH transmission assumption for CQI calculation</t>
  </si>
  <si>
    <t>R1-113613</t>
  </si>
  <si>
    <t>LS on RAN1 agreements on uplink Closed Loop Transmit Diversity for HSPA</t>
  </si>
  <si>
    <t>RAN1, Huawei</t>
  </si>
  <si>
    <t>R1-113614</t>
  </si>
  <si>
    <t>RAN1, Qualcomm</t>
  </si>
  <si>
    <t>R1-113615</t>
  </si>
  <si>
    <t>Common parameters for UL CoMP evaluation</t>
  </si>
  <si>
    <t>R1-113616</t>
  </si>
  <si>
    <t>TR36.888 v0.1.0 "Provision of low-cost MTC UEs based on LTE"</t>
  </si>
  <si>
    <t>R1-113617</t>
  </si>
  <si>
    <t>36.213 CR0363R1 (Rel-10, F) Alignment of Notation between TS36.211v10.3.0 and TS36.213v10.3.0</t>
  </si>
  <si>
    <t>0363</t>
  </si>
  <si>
    <t>R1-113618</t>
  </si>
  <si>
    <t>Email Discussion Summary on Coverage Enhancements SI</t>
  </si>
  <si>
    <t>China Telecom (Rapporteur)</t>
  </si>
  <si>
    <t>R1-113619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</si>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</sst>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6b/Docs/R1-112885.zip" TargetMode="External" Id="R2e93f2ebf3bf4d39" /><Relationship Type="http://schemas.openxmlformats.org/officeDocument/2006/relationships/hyperlink" Target="http://webapp.etsi.org/teldir/ListPersDetails.asp?PersId=0" TargetMode="External" Id="Ra20bad22a0054f8c" /><Relationship Type="http://schemas.openxmlformats.org/officeDocument/2006/relationships/hyperlink" Target="http://www.3gpp.org/ftp/tsg_ran/WG1_RL1/TSGR1_66b/Docs/R1-112886.zip" TargetMode="External" Id="R0fc82ab1881f4780" /><Relationship Type="http://schemas.openxmlformats.org/officeDocument/2006/relationships/hyperlink" Target="http://webapp.etsi.org/teldir/ListPersDetails.asp?PersId=0" TargetMode="External" Id="R3e23d7c9564b4380" /><Relationship Type="http://schemas.openxmlformats.org/officeDocument/2006/relationships/hyperlink" Target="http://www.3gpp.org/ftp/tsg_ran/WG1_RL1/TSGR1_66b/Docs/R1-112887.zip" TargetMode="External" Id="R9351fae75bb74644" /><Relationship Type="http://schemas.openxmlformats.org/officeDocument/2006/relationships/hyperlink" Target="http://webapp.etsi.org/teldir/ListPersDetails.asp?PersId=0" TargetMode="External" Id="Rbc0d82cbf89d42f1" /><Relationship Type="http://schemas.openxmlformats.org/officeDocument/2006/relationships/hyperlink" Target="http://www.3gpp.org/ftp/tsg_ran/WG1_RL1/TSGR1_66b/Docs/R1-112888.zip" TargetMode="External" Id="Rf51ac92647594e21" /><Relationship Type="http://schemas.openxmlformats.org/officeDocument/2006/relationships/hyperlink" Target="http://webapp.etsi.org/teldir/ListPersDetails.asp?PersId=0" TargetMode="External" Id="R51f04555f7a74a4b" /><Relationship Type="http://schemas.openxmlformats.org/officeDocument/2006/relationships/hyperlink" Target="http://www.3gpp.org/ftp/tsg_ran/WG1_RL1/TSGR1_66b/Docs/R1-112889.zip" TargetMode="External" Id="R57481dfef2104d9c" /><Relationship Type="http://schemas.openxmlformats.org/officeDocument/2006/relationships/hyperlink" Target="http://webapp.etsi.org/teldir/ListPersDetails.asp?PersId=0" TargetMode="External" Id="Rba91fd53ee9a4fb5" /><Relationship Type="http://schemas.openxmlformats.org/officeDocument/2006/relationships/hyperlink" Target="http://www.3gpp.org/ftp/tsg_ran/WG1_RL1/TSGR1_66b/Docs/R1-112890.zip" TargetMode="External" Id="Rcce6c55f38434c0b" /><Relationship Type="http://schemas.openxmlformats.org/officeDocument/2006/relationships/hyperlink" Target="http://webapp.etsi.org/teldir/ListPersDetails.asp?PersId=0" TargetMode="External" Id="R18128b2753f545d5" /><Relationship Type="http://schemas.openxmlformats.org/officeDocument/2006/relationships/hyperlink" Target="http://www.3gpp.org/ftp/tsg_ran/WG1_RL1/TSGR1_66b/Docs/R1-112891.zip" TargetMode="External" Id="R21c34e0dbb2640df" /><Relationship Type="http://schemas.openxmlformats.org/officeDocument/2006/relationships/hyperlink" Target="http://webapp.etsi.org/teldir/ListPersDetails.asp?PersId=0" TargetMode="External" Id="R2b63b60a44f5498c" /><Relationship Type="http://schemas.openxmlformats.org/officeDocument/2006/relationships/hyperlink" Target="http://www.3gpp.org/ftp/tsg_ran/WG1_RL1/TSGR1_66b/Docs/R1-112892.zip" TargetMode="External" Id="Rcebfba3c195d488d" /><Relationship Type="http://schemas.openxmlformats.org/officeDocument/2006/relationships/hyperlink" Target="http://webapp.etsi.org/teldir/ListPersDetails.asp?PersId=0" TargetMode="External" Id="R1d4d1e2cacf14efb" /><Relationship Type="http://schemas.openxmlformats.org/officeDocument/2006/relationships/hyperlink" Target="http://www.3gpp.org/ftp/tsg_ran/WG1_RL1/TSGR1_66b/Docs/R1-112893.zip" TargetMode="External" Id="Ra37b4088adba4a39" /><Relationship Type="http://schemas.openxmlformats.org/officeDocument/2006/relationships/hyperlink" Target="http://webapp.etsi.org/teldir/ListPersDetails.asp?PersId=0" TargetMode="External" Id="Rd93ad7c392b94452" /><Relationship Type="http://schemas.openxmlformats.org/officeDocument/2006/relationships/hyperlink" Target="http://www.3gpp.org/ftp/tsg_ran/WG1_RL1/TSGR1_66b/Docs/R1-112894.zip" TargetMode="External" Id="Rc0f384e6a7944aeb" /><Relationship Type="http://schemas.openxmlformats.org/officeDocument/2006/relationships/hyperlink" Target="http://webapp.etsi.org/teldir/ListPersDetails.asp?PersId=0" TargetMode="External" Id="Rf8896d3a41a84bec" /><Relationship Type="http://schemas.openxmlformats.org/officeDocument/2006/relationships/hyperlink" Target="http://www.3gpp.org/ftp/tsg_ran/WG1_RL1/TSGR1_66b/Docs/R1-112895.zip" TargetMode="External" Id="R8b605786f1c5485f" /><Relationship Type="http://schemas.openxmlformats.org/officeDocument/2006/relationships/hyperlink" Target="http://webapp.etsi.org/teldir/ListPersDetails.asp?PersId=0" TargetMode="External" Id="R5cdc0db6da174cd3" /><Relationship Type="http://schemas.openxmlformats.org/officeDocument/2006/relationships/hyperlink" Target="http://www.3gpp.org/ftp/tsg_ran/WG1_RL1/TSGR1_66b/Docs/R1-112896.zip" TargetMode="External" Id="R002454e66b0d48e5" /><Relationship Type="http://schemas.openxmlformats.org/officeDocument/2006/relationships/hyperlink" Target="http://webapp.etsi.org/teldir/ListPersDetails.asp?PersId=0" TargetMode="External" Id="R3bdc217bbd764b7b" /><Relationship Type="http://schemas.openxmlformats.org/officeDocument/2006/relationships/hyperlink" Target="http://www.3gpp.org/ftp/tsg_ran/WG1_RL1/TSGR1_66b/Docs/R1-112897.zip" TargetMode="External" Id="Re0c8b2b8076541d9" /><Relationship Type="http://schemas.openxmlformats.org/officeDocument/2006/relationships/hyperlink" Target="http://webapp.etsi.org/teldir/ListPersDetails.asp?PersId=0" TargetMode="External" Id="R239903164b2243c2" /><Relationship Type="http://schemas.openxmlformats.org/officeDocument/2006/relationships/hyperlink" Target="http://www.3gpp.org/ftp/tsg_ran/WG1_RL1/TSGR1_66b/Docs/R1-112898.zip" TargetMode="External" Id="R094b0780645c4c20" /><Relationship Type="http://schemas.openxmlformats.org/officeDocument/2006/relationships/hyperlink" Target="http://webapp.etsi.org/teldir/ListPersDetails.asp?PersId=0" TargetMode="External" Id="R03709716c73f4605" /><Relationship Type="http://schemas.openxmlformats.org/officeDocument/2006/relationships/hyperlink" Target="http://www.3gpp.org/ftp/tsg_ran/WG1_RL1/TSGR1_66b/Docs/R1-112899.zip" TargetMode="External" Id="R033f6dcce09c4b77" /><Relationship Type="http://schemas.openxmlformats.org/officeDocument/2006/relationships/hyperlink" Target="http://webapp.etsi.org/teldir/ListPersDetails.asp?PersId=0" TargetMode="External" Id="R9647967d46884202" /><Relationship Type="http://schemas.openxmlformats.org/officeDocument/2006/relationships/hyperlink" Target="http://www.3gpp.org/ftp/tsg_ran/WG1_RL1/TSGR1_66b/Docs/R1-112900.zip" TargetMode="External" Id="R7b605fb366b94d27" /><Relationship Type="http://schemas.openxmlformats.org/officeDocument/2006/relationships/hyperlink" Target="http://webapp.etsi.org/teldir/ListPersDetails.asp?PersId=0" TargetMode="External" Id="R7c332637f14c4851" /><Relationship Type="http://schemas.openxmlformats.org/officeDocument/2006/relationships/hyperlink" Target="http://www.3gpp.org/ftp/tsg_ran/WG1_RL1/TSGR1_66b/Docs/R1-112901.zip" TargetMode="External" Id="R8bbf4bf19c324289" /><Relationship Type="http://schemas.openxmlformats.org/officeDocument/2006/relationships/hyperlink" Target="http://webapp.etsi.org/teldir/ListPersDetails.asp?PersId=0" TargetMode="External" Id="R1b395657b3d9477d" /><Relationship Type="http://schemas.openxmlformats.org/officeDocument/2006/relationships/hyperlink" Target="http://www.3gpp.org/ftp/tsg_ran/WG1_RL1/TSGR1_66b/Docs/R1-112902.zip" TargetMode="External" Id="Rcf79b55bd7d54ee2" /><Relationship Type="http://schemas.openxmlformats.org/officeDocument/2006/relationships/hyperlink" Target="http://webapp.etsi.org/teldir/ListPersDetails.asp?PersId=0" TargetMode="External" Id="Rd9f1564335cb48d0" /><Relationship Type="http://schemas.openxmlformats.org/officeDocument/2006/relationships/hyperlink" Target="http://www.3gpp.org/ftp/tsg_ran/WG1_RL1/TSGR1_66b/Docs/R1-112903.zip" TargetMode="External" Id="Rbeba60d0c1ee442d" /><Relationship Type="http://schemas.openxmlformats.org/officeDocument/2006/relationships/hyperlink" Target="http://webapp.etsi.org/teldir/ListPersDetails.asp?PersId=0" TargetMode="External" Id="R69fa1e2edfb649a3" /><Relationship Type="http://schemas.openxmlformats.org/officeDocument/2006/relationships/hyperlink" Target="http://www.3gpp.org/ftp/tsg_ran/WG1_RL1/TSGR1_66b/Docs/R1-112904.zip" TargetMode="External" Id="R390a326e99b8489f" /><Relationship Type="http://schemas.openxmlformats.org/officeDocument/2006/relationships/hyperlink" Target="http://webapp.etsi.org/teldir/ListPersDetails.asp?PersId=0" TargetMode="External" Id="R1ac87d46738240b1" /><Relationship Type="http://schemas.openxmlformats.org/officeDocument/2006/relationships/hyperlink" Target="http://www.3gpp.org/ftp/tsg_ran/WG1_RL1/TSGR1_66b/Docs/R1-112905.zip" TargetMode="External" Id="Rbb2b868169f04597" /><Relationship Type="http://schemas.openxmlformats.org/officeDocument/2006/relationships/hyperlink" Target="http://webapp.etsi.org/teldir/ListPersDetails.asp?PersId=0" TargetMode="External" Id="R3dbc1c8ac7fe483d" /><Relationship Type="http://schemas.openxmlformats.org/officeDocument/2006/relationships/hyperlink" Target="http://www.3gpp.org/ftp/tsg_ran/WG1_RL1/TSGR1_66b/Docs/R1-112906.zip" TargetMode="External" Id="R726627c4a0d84444" /><Relationship Type="http://schemas.openxmlformats.org/officeDocument/2006/relationships/hyperlink" Target="http://webapp.etsi.org/teldir/ListPersDetails.asp?PersId=0" TargetMode="External" Id="R737af6b4bf614c5a" /><Relationship Type="http://schemas.openxmlformats.org/officeDocument/2006/relationships/hyperlink" Target="http://www.3gpp.org/ftp/tsg_ran/WG1_RL1/TSGR1_66b/Docs/R1-112907.zip" TargetMode="External" Id="R447f2f60b8734bc4" /><Relationship Type="http://schemas.openxmlformats.org/officeDocument/2006/relationships/hyperlink" Target="http://webapp.etsi.org/teldir/ListPersDetails.asp?PersId=0" TargetMode="External" Id="Rd410bc360d1d4601" /><Relationship Type="http://schemas.openxmlformats.org/officeDocument/2006/relationships/hyperlink" Target="http://www.3gpp.org/ftp/tsg_ran/WG1_RL1/TSGR1_66b/Docs/R1-112908.zip" TargetMode="External" Id="R02c5de2b458f4bc4" /><Relationship Type="http://schemas.openxmlformats.org/officeDocument/2006/relationships/hyperlink" Target="http://webapp.etsi.org/teldir/ListPersDetails.asp?PersId=0" TargetMode="External" Id="Raec92421f53540aa" /><Relationship Type="http://schemas.openxmlformats.org/officeDocument/2006/relationships/hyperlink" Target="http://www.3gpp.org/ftp/tsg_ran/WG1_RL1/TSGR1_66b/Docs/R1-112909.zip" TargetMode="External" Id="R632e572cffd84d93" /><Relationship Type="http://schemas.openxmlformats.org/officeDocument/2006/relationships/hyperlink" Target="http://webapp.etsi.org/teldir/ListPersDetails.asp?PersId=0" TargetMode="External" Id="Refb972e9691f4d9e" /><Relationship Type="http://schemas.openxmlformats.org/officeDocument/2006/relationships/hyperlink" Target="http://www.3gpp.org/ftp/tsg_ran/WG1_RL1/TSGR1_66b/Docs/R1-112910.zip" TargetMode="External" Id="Raeac29b19777489c" /><Relationship Type="http://schemas.openxmlformats.org/officeDocument/2006/relationships/hyperlink" Target="http://webapp.etsi.org/teldir/ListPersDetails.asp?PersId=0" TargetMode="External" Id="R7abaa754570146dd" /><Relationship Type="http://schemas.openxmlformats.org/officeDocument/2006/relationships/hyperlink" Target="http://www.3gpp.org/ftp/tsg_ran/WG1_RL1/TSGR1_66b/Docs/R1-112911.zip" TargetMode="External" Id="R736820c5113b4579" /><Relationship Type="http://schemas.openxmlformats.org/officeDocument/2006/relationships/hyperlink" Target="http://webapp.etsi.org/teldir/ListPersDetails.asp?PersId=0" TargetMode="External" Id="Ra7ca4b24f0ed40a7" /><Relationship Type="http://schemas.openxmlformats.org/officeDocument/2006/relationships/hyperlink" Target="http://www.3gpp.org/ftp/tsg_ran/WG1_RL1/TSGR1_66b/Docs/R1-112912.zip" TargetMode="External" Id="R321fe1edfdd048e6" /><Relationship Type="http://schemas.openxmlformats.org/officeDocument/2006/relationships/hyperlink" Target="http://webapp.etsi.org/teldir/ListPersDetails.asp?PersId=0" TargetMode="External" Id="Rcf21f494c9f74e4f" /><Relationship Type="http://schemas.openxmlformats.org/officeDocument/2006/relationships/hyperlink" Target="http://www.3gpp.org/ftp/tsg_ran/WG1_RL1/TSGR1_66b/Docs/R1-112913.zip" TargetMode="External" Id="Rcf1e600f0ae8458d" /><Relationship Type="http://schemas.openxmlformats.org/officeDocument/2006/relationships/hyperlink" Target="http://webapp.etsi.org/teldir/ListPersDetails.asp?PersId=0" TargetMode="External" Id="R53106043f78b4e8c" /><Relationship Type="http://schemas.openxmlformats.org/officeDocument/2006/relationships/hyperlink" Target="http://www.3gpp.org/ftp/tsg_ran/WG1_RL1/TSGR1_66b/Docs/R1-112914.zip" TargetMode="External" Id="Ra5f54dd701744117" /><Relationship Type="http://schemas.openxmlformats.org/officeDocument/2006/relationships/hyperlink" Target="http://webapp.etsi.org/teldir/ListPersDetails.asp?PersId=0" TargetMode="External" Id="R4ee9b81eed7b494c" /><Relationship Type="http://schemas.openxmlformats.org/officeDocument/2006/relationships/hyperlink" Target="http://www.3gpp.org/ftp/tsg_ran/WG1_RL1/TSGR1_66b/Docs/R1-112915.zip" TargetMode="External" Id="Ra8deb28017404ed9" /><Relationship Type="http://schemas.openxmlformats.org/officeDocument/2006/relationships/hyperlink" Target="http://webapp.etsi.org/teldir/ListPersDetails.asp?PersId=0" TargetMode="External" Id="R29117d4f20b442d5" /><Relationship Type="http://schemas.openxmlformats.org/officeDocument/2006/relationships/hyperlink" Target="http://www.3gpp.org/ftp/tsg_ran/WG1_RL1/TSGR1_66b/Docs/R1-112916.zip" TargetMode="External" Id="Red26acaa0fc64ff7" /><Relationship Type="http://schemas.openxmlformats.org/officeDocument/2006/relationships/hyperlink" Target="http://webapp.etsi.org/teldir/ListPersDetails.asp?PersId=0" TargetMode="External" Id="R437300a3dc4e4c26" /><Relationship Type="http://schemas.openxmlformats.org/officeDocument/2006/relationships/hyperlink" Target="http://www.3gpp.org/ftp/tsg_ran/WG1_RL1/TSGR1_66b/Docs/R1-112917.zip" TargetMode="External" Id="R48d7c3256f414b13" /><Relationship Type="http://schemas.openxmlformats.org/officeDocument/2006/relationships/hyperlink" Target="http://webapp.etsi.org/teldir/ListPersDetails.asp?PersId=0" TargetMode="External" Id="Rb524e5498f064451" /><Relationship Type="http://schemas.openxmlformats.org/officeDocument/2006/relationships/hyperlink" Target="http://www.3gpp.org/ftp/tsg_ran/WG1_RL1/TSGR1_66b/Docs/R1-112918.zip" TargetMode="External" Id="Rc9985ee501cb4c04" /><Relationship Type="http://schemas.openxmlformats.org/officeDocument/2006/relationships/hyperlink" Target="http://webapp.etsi.org/teldir/ListPersDetails.asp?PersId=0" TargetMode="External" Id="Raa1ca9ad03e04377" /><Relationship Type="http://schemas.openxmlformats.org/officeDocument/2006/relationships/hyperlink" Target="http://www.3gpp.org/ftp/tsg_ran/WG1_RL1/TSGR1_66b/Docs/R1-112919.zip" TargetMode="External" Id="Re9edeb61a97542e1" /><Relationship Type="http://schemas.openxmlformats.org/officeDocument/2006/relationships/hyperlink" Target="http://webapp.etsi.org/teldir/ListPersDetails.asp?PersId=0" TargetMode="External" Id="R06fe19231d8e42dc" /><Relationship Type="http://schemas.openxmlformats.org/officeDocument/2006/relationships/hyperlink" Target="http://www.3gpp.org/ftp/tsg_ran/WG1_RL1/TSGR1_66b/Docs/R1-112920.zip" TargetMode="External" Id="Red0238d675e948df" /><Relationship Type="http://schemas.openxmlformats.org/officeDocument/2006/relationships/hyperlink" Target="http://webapp.etsi.org/teldir/ListPersDetails.asp?PersId=0" TargetMode="External" Id="R73ce86de4d7549de" /><Relationship Type="http://schemas.openxmlformats.org/officeDocument/2006/relationships/hyperlink" Target="http://www.3gpp.org/ftp/tsg_ran/WG1_RL1/TSGR1_66b/Docs/R1-112921.zip" TargetMode="External" Id="Ra79cddf5032849f6" /><Relationship Type="http://schemas.openxmlformats.org/officeDocument/2006/relationships/hyperlink" Target="http://webapp.etsi.org/teldir/ListPersDetails.asp?PersId=0" TargetMode="External" Id="Rd14725f9c5334a28" /><Relationship Type="http://schemas.openxmlformats.org/officeDocument/2006/relationships/hyperlink" Target="http://www.3gpp.org/ftp/tsg_ran/WG1_RL1/TSGR1_66b/Docs/R1-112922.zip" TargetMode="External" Id="R130bf428fea849f8" /><Relationship Type="http://schemas.openxmlformats.org/officeDocument/2006/relationships/hyperlink" Target="http://webapp.etsi.org/teldir/ListPersDetails.asp?PersId=0" TargetMode="External" Id="R813b4812e6e343df" /><Relationship Type="http://schemas.openxmlformats.org/officeDocument/2006/relationships/hyperlink" Target="http://www.3gpp.org/ftp/tsg_ran/WG1_RL1/TSGR1_66b/Docs/R1-112923.zip" TargetMode="External" Id="Rfa9fa9bfee5f49fe" /><Relationship Type="http://schemas.openxmlformats.org/officeDocument/2006/relationships/hyperlink" Target="http://webapp.etsi.org/teldir/ListPersDetails.asp?PersId=0" TargetMode="External" Id="Rb76bbe9c774f4a6c" /><Relationship Type="http://schemas.openxmlformats.org/officeDocument/2006/relationships/hyperlink" Target="http://www.3gpp.org/ftp/tsg_ran/WG1_RL1/TSGR1_66b/Docs/R1-112924.zip" TargetMode="External" Id="Rf02fc1bb23ec4e58" /><Relationship Type="http://schemas.openxmlformats.org/officeDocument/2006/relationships/hyperlink" Target="http://webapp.etsi.org/teldir/ListPersDetails.asp?PersId=0" TargetMode="External" Id="Ref1c109166544c60" /><Relationship Type="http://schemas.openxmlformats.org/officeDocument/2006/relationships/hyperlink" Target="http://www.3gpp.org/ftp/tsg_ran/WG1_RL1/TSGR1_66b/Docs/R1-112925.zip" TargetMode="External" Id="Rdfdddd66cf8043d4" /><Relationship Type="http://schemas.openxmlformats.org/officeDocument/2006/relationships/hyperlink" Target="http://webapp.etsi.org/teldir/ListPersDetails.asp?PersId=0" TargetMode="External" Id="R83cb4233e24445b1" /><Relationship Type="http://schemas.openxmlformats.org/officeDocument/2006/relationships/hyperlink" Target="http://www.3gpp.org/ftp/tsg_ran/WG1_RL1/TSGR1_66b/Docs/R1-112926.zip" TargetMode="External" Id="Rcb5be154ca7e41b6" /><Relationship Type="http://schemas.openxmlformats.org/officeDocument/2006/relationships/hyperlink" Target="http://webapp.etsi.org/teldir/ListPersDetails.asp?PersId=0" TargetMode="External" Id="R158b8c3d494c43e9" /><Relationship Type="http://schemas.openxmlformats.org/officeDocument/2006/relationships/hyperlink" Target="http://www.3gpp.org/ftp/tsg_ran/WG1_RL1/TSGR1_66b/Docs/R1-112927.zip" TargetMode="External" Id="R26d8583a05ac4d5d" /><Relationship Type="http://schemas.openxmlformats.org/officeDocument/2006/relationships/hyperlink" Target="http://webapp.etsi.org/teldir/ListPersDetails.asp?PersId=0" TargetMode="External" Id="Rac42dc87d47c4a86" /><Relationship Type="http://schemas.openxmlformats.org/officeDocument/2006/relationships/hyperlink" Target="http://www.3gpp.org/ftp/tsg_ran/WG1_RL1/TSGR1_66b/Docs/R1-112928.zip" TargetMode="External" Id="Rfa3c96080db145e4" /><Relationship Type="http://schemas.openxmlformats.org/officeDocument/2006/relationships/hyperlink" Target="http://webapp.etsi.org/teldir/ListPersDetails.asp?PersId=0" TargetMode="External" Id="R8fb12654977448ae" /><Relationship Type="http://schemas.openxmlformats.org/officeDocument/2006/relationships/hyperlink" Target="http://www.3gpp.org/ftp/tsg_ran/WG1_RL1/TSGR1_66b/Docs/R1-112929.zip" TargetMode="External" Id="R9388f742e51340d1" /><Relationship Type="http://schemas.openxmlformats.org/officeDocument/2006/relationships/hyperlink" Target="http://webapp.etsi.org/teldir/ListPersDetails.asp?PersId=0" TargetMode="External" Id="R0fe7fc38898a4550" /><Relationship Type="http://schemas.openxmlformats.org/officeDocument/2006/relationships/hyperlink" Target="http://www.3gpp.org/ftp/tsg_ran/WG1_RL1/TSGR1_66b/Docs/R1-112930.zip" TargetMode="External" Id="Rc522d39f56ae420c" /><Relationship Type="http://schemas.openxmlformats.org/officeDocument/2006/relationships/hyperlink" Target="http://webapp.etsi.org/teldir/ListPersDetails.asp?PersId=0" TargetMode="External" Id="Ra11a919606484cd4" /><Relationship Type="http://schemas.openxmlformats.org/officeDocument/2006/relationships/hyperlink" Target="http://www.3gpp.org/ftp/tsg_ran/WG1_RL1/TSGR1_66b/Docs/R1-112931.zip" TargetMode="External" Id="R41eda0577f7f4c5b" /><Relationship Type="http://schemas.openxmlformats.org/officeDocument/2006/relationships/hyperlink" Target="http://webapp.etsi.org/teldir/ListPersDetails.asp?PersId=0" TargetMode="External" Id="Rd43af58b18494c4e" /><Relationship Type="http://schemas.openxmlformats.org/officeDocument/2006/relationships/hyperlink" Target="http://www.3gpp.org/ftp/tsg_ran/WG1_RL1/TSGR1_66b/Docs/R1-112932.zip" TargetMode="External" Id="R1c70ff07c74c4c45" /><Relationship Type="http://schemas.openxmlformats.org/officeDocument/2006/relationships/hyperlink" Target="http://webapp.etsi.org/teldir/ListPersDetails.asp?PersId=0" TargetMode="External" Id="Rae5bd697db754f73" /><Relationship Type="http://schemas.openxmlformats.org/officeDocument/2006/relationships/hyperlink" Target="http://www.3gpp.org/ftp/tsg_ran/WG1_RL1/TSGR1_66b/Docs/R1-112933.zip" TargetMode="External" Id="R992ae930ca8948cd" /><Relationship Type="http://schemas.openxmlformats.org/officeDocument/2006/relationships/hyperlink" Target="http://webapp.etsi.org/teldir/ListPersDetails.asp?PersId=0" TargetMode="External" Id="R423b37e39c7f4639" /><Relationship Type="http://schemas.openxmlformats.org/officeDocument/2006/relationships/hyperlink" Target="http://www.3gpp.org/ftp/tsg_ran/WG1_RL1/TSGR1_66b/Docs/R1-112934.zip" TargetMode="External" Id="R00f303615d944e04" /><Relationship Type="http://schemas.openxmlformats.org/officeDocument/2006/relationships/hyperlink" Target="http://webapp.etsi.org/teldir/ListPersDetails.asp?PersId=0" TargetMode="External" Id="R48aa418fa98e4907" /><Relationship Type="http://schemas.openxmlformats.org/officeDocument/2006/relationships/hyperlink" Target="http://www.3gpp.org/ftp/tsg_ran/WG1_RL1/TSGR1_66b/Docs/R1-112935.zip" TargetMode="External" Id="Re12b751adc9e4a6a" /><Relationship Type="http://schemas.openxmlformats.org/officeDocument/2006/relationships/hyperlink" Target="http://webapp.etsi.org/teldir/ListPersDetails.asp?PersId=0" TargetMode="External" Id="R04c03026e5c246c5" /><Relationship Type="http://schemas.openxmlformats.org/officeDocument/2006/relationships/hyperlink" Target="http://www.3gpp.org/ftp/tsg_ran/WG1_RL1/TSGR1_66b/Docs/R1-112936.zip" TargetMode="External" Id="Rb143b8cab7bf4273" /><Relationship Type="http://schemas.openxmlformats.org/officeDocument/2006/relationships/hyperlink" Target="http://webapp.etsi.org/teldir/ListPersDetails.asp?PersId=0" TargetMode="External" Id="R4ea8da10630b437c" /><Relationship Type="http://schemas.openxmlformats.org/officeDocument/2006/relationships/hyperlink" Target="http://www.3gpp.org/ftp/tsg_ran/WG1_RL1/TSGR1_66b/Docs/R1-112937.zip" TargetMode="External" Id="R86728e973aae45e4" /><Relationship Type="http://schemas.openxmlformats.org/officeDocument/2006/relationships/hyperlink" Target="http://webapp.etsi.org/teldir/ListPersDetails.asp?PersId=0" TargetMode="External" Id="Rf5b634e02b0f47ab" /><Relationship Type="http://schemas.openxmlformats.org/officeDocument/2006/relationships/hyperlink" Target="http://www.3gpp.org/ftp/tsg_ran/WG1_RL1/TSGR1_66b/Docs/R1-112938.zip" TargetMode="External" Id="Rf2c8a2ae2bca499d" /><Relationship Type="http://schemas.openxmlformats.org/officeDocument/2006/relationships/hyperlink" Target="http://webapp.etsi.org/teldir/ListPersDetails.asp?PersId=0" TargetMode="External" Id="R6a391d99234443d7" /><Relationship Type="http://schemas.openxmlformats.org/officeDocument/2006/relationships/hyperlink" Target="http://www.3gpp.org/ftp/tsg_ran/WG1_RL1/TSGR1_66b/Docs/R1-112939.zip" TargetMode="External" Id="R83facb71870648f4" /><Relationship Type="http://schemas.openxmlformats.org/officeDocument/2006/relationships/hyperlink" Target="http://webapp.etsi.org/teldir/ListPersDetails.asp?PersId=0" TargetMode="External" Id="R2292db32b9e543c3" /><Relationship Type="http://schemas.openxmlformats.org/officeDocument/2006/relationships/hyperlink" Target="http://www.3gpp.org/ftp/tsg_ran/WG1_RL1/TSGR1_66b/Docs/R1-112940.zip" TargetMode="External" Id="Rc8382d9c242944c2" /><Relationship Type="http://schemas.openxmlformats.org/officeDocument/2006/relationships/hyperlink" Target="http://webapp.etsi.org/teldir/ListPersDetails.asp?PersId=0" TargetMode="External" Id="R51964dd38f974c5a" /><Relationship Type="http://schemas.openxmlformats.org/officeDocument/2006/relationships/hyperlink" Target="http://www.3gpp.org/ftp/tsg_ran/WG1_RL1/TSGR1_66b/Docs/R1-112941.zip" TargetMode="External" Id="R0d2077cafc4a47fa" /><Relationship Type="http://schemas.openxmlformats.org/officeDocument/2006/relationships/hyperlink" Target="http://webapp.etsi.org/teldir/ListPersDetails.asp?PersId=0" TargetMode="External" Id="Rbdd75bc4bd78428e" /><Relationship Type="http://schemas.openxmlformats.org/officeDocument/2006/relationships/hyperlink" Target="http://www.3gpp.org/ftp/tsg_ran/WG1_RL1/TSGR1_66b/Docs/R1-112942.zip" TargetMode="External" Id="R13ede3dd740a4efa" /><Relationship Type="http://schemas.openxmlformats.org/officeDocument/2006/relationships/hyperlink" Target="http://webapp.etsi.org/teldir/ListPersDetails.asp?PersId=0" TargetMode="External" Id="R3203729eeab64ad6" /><Relationship Type="http://schemas.openxmlformats.org/officeDocument/2006/relationships/hyperlink" Target="http://www.3gpp.org/ftp/tsg_ran/WG1_RL1/TSGR1_66b/Docs/R1-112943.zip" TargetMode="External" Id="Re81b5388b7bd4ace" /><Relationship Type="http://schemas.openxmlformats.org/officeDocument/2006/relationships/hyperlink" Target="http://webapp.etsi.org/teldir/ListPersDetails.asp?PersId=0" TargetMode="External" Id="R41a72c009f4749d9" /><Relationship Type="http://schemas.openxmlformats.org/officeDocument/2006/relationships/hyperlink" Target="http://www.3gpp.org/ftp/tsg_ran/WG1_RL1/TSGR1_66b/Docs/R1-112944.zip" TargetMode="External" Id="Rdae4e7f52f3c4694" /><Relationship Type="http://schemas.openxmlformats.org/officeDocument/2006/relationships/hyperlink" Target="http://webapp.etsi.org/teldir/ListPersDetails.asp?PersId=0" TargetMode="External" Id="R9f996551e4834c49" /><Relationship Type="http://schemas.openxmlformats.org/officeDocument/2006/relationships/hyperlink" Target="http://www.3gpp.org/ftp/tsg_ran/WG1_RL1/TSGR1_66b/Docs/R1-112945.zip" TargetMode="External" Id="R95bacaaa6be94617" /><Relationship Type="http://schemas.openxmlformats.org/officeDocument/2006/relationships/hyperlink" Target="http://webapp.etsi.org/teldir/ListPersDetails.asp?PersId=0" TargetMode="External" Id="R9f111d7d470841d5" /><Relationship Type="http://schemas.openxmlformats.org/officeDocument/2006/relationships/hyperlink" Target="http://www.3gpp.org/ftp/tsg_ran/WG1_RL1/TSGR1_66b/Docs/R1-112946.zip" TargetMode="External" Id="R216c3e87d62744a2" /><Relationship Type="http://schemas.openxmlformats.org/officeDocument/2006/relationships/hyperlink" Target="http://webapp.etsi.org/teldir/ListPersDetails.asp?PersId=0" TargetMode="External" Id="R39ce547b3c3041df" /><Relationship Type="http://schemas.openxmlformats.org/officeDocument/2006/relationships/hyperlink" Target="http://www.3gpp.org/ftp/tsg_ran/WG1_RL1/TSGR1_66b/Docs/R1-112947.zip" TargetMode="External" Id="Red4a2ef0b8da4a67" /><Relationship Type="http://schemas.openxmlformats.org/officeDocument/2006/relationships/hyperlink" Target="http://webapp.etsi.org/teldir/ListPersDetails.asp?PersId=0" TargetMode="External" Id="R27c8dd60869046cd" /><Relationship Type="http://schemas.openxmlformats.org/officeDocument/2006/relationships/hyperlink" Target="http://www.3gpp.org/ftp/tsg_ran/WG1_RL1/TSGR1_66b/Docs/R1-112948.zip" TargetMode="External" Id="R379a540f9fcf44b8" /><Relationship Type="http://schemas.openxmlformats.org/officeDocument/2006/relationships/hyperlink" Target="http://webapp.etsi.org/teldir/ListPersDetails.asp?PersId=0" TargetMode="External" Id="Rd15763bf74464934" /><Relationship Type="http://schemas.openxmlformats.org/officeDocument/2006/relationships/hyperlink" Target="http://www.3gpp.org/ftp/tsg_ran/WG1_RL1/TSGR1_66b/Docs/R1-112949.zip" TargetMode="External" Id="Rbcc25da81b8045ab" /><Relationship Type="http://schemas.openxmlformats.org/officeDocument/2006/relationships/hyperlink" Target="http://webapp.etsi.org/teldir/ListPersDetails.asp?PersId=0" TargetMode="External" Id="R167d0b951ddd4bd3" /><Relationship Type="http://schemas.openxmlformats.org/officeDocument/2006/relationships/hyperlink" Target="http://www.3gpp.org/ftp/tsg_ran/WG1_RL1/TSGR1_66b/Docs/R1-112950.zip" TargetMode="External" Id="R2c49996c50d6430a" /><Relationship Type="http://schemas.openxmlformats.org/officeDocument/2006/relationships/hyperlink" Target="http://webapp.etsi.org/teldir/ListPersDetails.asp?PersId=0" TargetMode="External" Id="R898335b0f1764343" /><Relationship Type="http://schemas.openxmlformats.org/officeDocument/2006/relationships/hyperlink" Target="http://www.3gpp.org/ftp/tsg_ran/WG1_RL1/TSGR1_66b/Docs/R1-112951.zip" TargetMode="External" Id="Rdbb0073fa3de4183" /><Relationship Type="http://schemas.openxmlformats.org/officeDocument/2006/relationships/hyperlink" Target="http://webapp.etsi.org/teldir/ListPersDetails.asp?PersId=0" TargetMode="External" Id="Rdd0e852c57934caa" /><Relationship Type="http://schemas.openxmlformats.org/officeDocument/2006/relationships/hyperlink" Target="http://www.3gpp.org/ftp/tsg_ran/WG1_RL1/TSGR1_66b/Docs/R1-112952.zip" TargetMode="External" Id="R2a259fe37b314c11" /><Relationship Type="http://schemas.openxmlformats.org/officeDocument/2006/relationships/hyperlink" Target="http://webapp.etsi.org/teldir/ListPersDetails.asp?PersId=0" TargetMode="External" Id="Rf0338498e65e4b0d" /><Relationship Type="http://schemas.openxmlformats.org/officeDocument/2006/relationships/hyperlink" Target="http://www.3gpp.org/ftp/tsg_ran/WG1_RL1/TSGR1_66b/Docs/R1-112953.zip" TargetMode="External" Id="R4fe5fbb064c54dce" /><Relationship Type="http://schemas.openxmlformats.org/officeDocument/2006/relationships/hyperlink" Target="http://webapp.etsi.org/teldir/ListPersDetails.asp?PersId=0" TargetMode="External" Id="R6f547e4ff43248db" /><Relationship Type="http://schemas.openxmlformats.org/officeDocument/2006/relationships/hyperlink" Target="http://www.3gpp.org/ftp/tsg_ran/WG1_RL1/TSGR1_66b/Docs/R1-112954.zip" TargetMode="External" Id="R0ea10930e83841a1" /><Relationship Type="http://schemas.openxmlformats.org/officeDocument/2006/relationships/hyperlink" Target="http://webapp.etsi.org/teldir/ListPersDetails.asp?PersId=0" TargetMode="External" Id="R48daea098b1d4310" /><Relationship Type="http://schemas.openxmlformats.org/officeDocument/2006/relationships/hyperlink" Target="http://www.3gpp.org/ftp/tsg_ran/WG1_RL1/TSGR1_66b/Docs/R1-112955.zip" TargetMode="External" Id="Ree28c162febc45ee" /><Relationship Type="http://schemas.openxmlformats.org/officeDocument/2006/relationships/hyperlink" Target="http://webapp.etsi.org/teldir/ListPersDetails.asp?PersId=0" TargetMode="External" Id="Rd11a024330674de8" /><Relationship Type="http://schemas.openxmlformats.org/officeDocument/2006/relationships/hyperlink" Target="http://www.3gpp.org/ftp/tsg_ran/WG1_RL1/TSGR1_66b/Docs/R1-112956.zip" TargetMode="External" Id="Rdde51328339845c4" /><Relationship Type="http://schemas.openxmlformats.org/officeDocument/2006/relationships/hyperlink" Target="http://webapp.etsi.org/teldir/ListPersDetails.asp?PersId=0" TargetMode="External" Id="R731ce4cf2b61465b" /><Relationship Type="http://schemas.openxmlformats.org/officeDocument/2006/relationships/hyperlink" Target="http://www.3gpp.org/ftp/tsg_ran/WG1_RL1/TSGR1_66b/Docs/R1-112957.zip" TargetMode="External" Id="R119b5571b5384f96" /><Relationship Type="http://schemas.openxmlformats.org/officeDocument/2006/relationships/hyperlink" Target="http://webapp.etsi.org/teldir/ListPersDetails.asp?PersId=0" TargetMode="External" Id="R88f55e80c96d41d6" /><Relationship Type="http://schemas.openxmlformats.org/officeDocument/2006/relationships/hyperlink" Target="http://www.3gpp.org/ftp/tsg_ran/WG1_RL1/TSGR1_66b/Docs/R1-112958.zip" TargetMode="External" Id="R426b3096c235454f" /><Relationship Type="http://schemas.openxmlformats.org/officeDocument/2006/relationships/hyperlink" Target="http://webapp.etsi.org/teldir/ListPersDetails.asp?PersId=0" TargetMode="External" Id="R948f774f21494e39" /><Relationship Type="http://schemas.openxmlformats.org/officeDocument/2006/relationships/hyperlink" Target="http://www.3gpp.org/ftp/tsg_ran/WG1_RL1/TSGR1_66b/Docs/R1-112959.zip" TargetMode="External" Id="Rf3b43d04179b43ba" /><Relationship Type="http://schemas.openxmlformats.org/officeDocument/2006/relationships/hyperlink" Target="http://webapp.etsi.org/teldir/ListPersDetails.asp?PersId=0" TargetMode="External" Id="Rd135488a0a114847" /><Relationship Type="http://schemas.openxmlformats.org/officeDocument/2006/relationships/hyperlink" Target="http://www.3gpp.org/ftp/tsg_ran/WG1_RL1/TSGR1_66b/Docs/R1-112960.zip" TargetMode="External" Id="Ra97fd56f94f84f8c" /><Relationship Type="http://schemas.openxmlformats.org/officeDocument/2006/relationships/hyperlink" Target="http://webapp.etsi.org/teldir/ListPersDetails.asp?PersId=0" TargetMode="External" Id="R2fbd4a17e4204c6f" /><Relationship Type="http://schemas.openxmlformats.org/officeDocument/2006/relationships/hyperlink" Target="http://www.3gpp.org/ftp/tsg_ran/WG1_RL1/TSGR1_66b/Docs/R1-112961.zip" TargetMode="External" Id="R56c767e623fd41ff" /><Relationship Type="http://schemas.openxmlformats.org/officeDocument/2006/relationships/hyperlink" Target="http://webapp.etsi.org/teldir/ListPersDetails.asp?PersId=0" TargetMode="External" Id="R6df9f7ccfe8c43de" /><Relationship Type="http://schemas.openxmlformats.org/officeDocument/2006/relationships/hyperlink" Target="http://www.3gpp.org/ftp/tsg_ran/WG1_RL1/TSGR1_66b/Docs/R1-112962.zip" TargetMode="External" Id="R80297ece62364658" /><Relationship Type="http://schemas.openxmlformats.org/officeDocument/2006/relationships/hyperlink" Target="http://webapp.etsi.org/teldir/ListPersDetails.asp?PersId=0" TargetMode="External" Id="Refc1da1a79584bf5" /><Relationship Type="http://schemas.openxmlformats.org/officeDocument/2006/relationships/hyperlink" Target="http://www.3gpp.org/ftp/tsg_ran/WG1_RL1/TSGR1_66b/Docs/R1-112963.zip" TargetMode="External" Id="Rb714f82ed4e54716" /><Relationship Type="http://schemas.openxmlformats.org/officeDocument/2006/relationships/hyperlink" Target="http://webapp.etsi.org/teldir/ListPersDetails.asp?PersId=0" TargetMode="External" Id="Rb2c1898a192143af" /><Relationship Type="http://schemas.openxmlformats.org/officeDocument/2006/relationships/hyperlink" Target="http://www.3gpp.org/ftp/tsg_ran/WG1_RL1/TSGR1_66b/Docs/R1-112964.zip" TargetMode="External" Id="Rae9436b8117842f5" /><Relationship Type="http://schemas.openxmlformats.org/officeDocument/2006/relationships/hyperlink" Target="http://webapp.etsi.org/teldir/ListPersDetails.asp?PersId=0" TargetMode="External" Id="R0d5bc9bc1b904c76" /><Relationship Type="http://schemas.openxmlformats.org/officeDocument/2006/relationships/hyperlink" Target="http://www.3gpp.org/ftp/tsg_ran/WG1_RL1/TSGR1_66b/Docs/R1-112965.zip" TargetMode="External" Id="R9903dc4670264083" /><Relationship Type="http://schemas.openxmlformats.org/officeDocument/2006/relationships/hyperlink" Target="http://webapp.etsi.org/teldir/ListPersDetails.asp?PersId=0" TargetMode="External" Id="R6ca35203b3d049a1" /><Relationship Type="http://schemas.openxmlformats.org/officeDocument/2006/relationships/hyperlink" Target="http://www.3gpp.org/ftp/tsg_ran/WG1_RL1/TSGR1_66b/Docs/R1-112966.zip" TargetMode="External" Id="R0831a45d44b54d31" /><Relationship Type="http://schemas.openxmlformats.org/officeDocument/2006/relationships/hyperlink" Target="http://webapp.etsi.org/teldir/ListPersDetails.asp?PersId=0" TargetMode="External" Id="R3b8fa8269ea54161" /><Relationship Type="http://schemas.openxmlformats.org/officeDocument/2006/relationships/hyperlink" Target="http://www.3gpp.org/ftp/tsg_ran/WG1_RL1/TSGR1_66b/Docs/R1-112967.zip" TargetMode="External" Id="Ra770138c095a432a" /><Relationship Type="http://schemas.openxmlformats.org/officeDocument/2006/relationships/hyperlink" Target="http://webapp.etsi.org/teldir/ListPersDetails.asp?PersId=0" TargetMode="External" Id="Rb9040bd032e74231" /><Relationship Type="http://schemas.openxmlformats.org/officeDocument/2006/relationships/hyperlink" Target="http://www.3gpp.org/ftp/tsg_ran/WG1_RL1/TSGR1_66b/Docs/R1-112968.zip" TargetMode="External" Id="R5214f3bb90e348cb" /><Relationship Type="http://schemas.openxmlformats.org/officeDocument/2006/relationships/hyperlink" Target="http://webapp.etsi.org/teldir/ListPersDetails.asp?PersId=0" TargetMode="External" Id="R740d4a8bf3624f3d" /><Relationship Type="http://schemas.openxmlformats.org/officeDocument/2006/relationships/hyperlink" Target="http://www.3gpp.org/ftp/tsg_ran/WG1_RL1/TSGR1_66b/Docs/R1-112969.zip" TargetMode="External" Id="R43206ebfd0c248c2" /><Relationship Type="http://schemas.openxmlformats.org/officeDocument/2006/relationships/hyperlink" Target="http://webapp.etsi.org/teldir/ListPersDetails.asp?PersId=0" TargetMode="External" Id="R03ddc89280fe4d59" /><Relationship Type="http://schemas.openxmlformats.org/officeDocument/2006/relationships/hyperlink" Target="http://www.3gpp.org/ftp/tsg_ran/WG1_RL1/TSGR1_66b/Docs/R1-112970.zip" TargetMode="External" Id="R4541af90c9884c15" /><Relationship Type="http://schemas.openxmlformats.org/officeDocument/2006/relationships/hyperlink" Target="http://webapp.etsi.org/teldir/ListPersDetails.asp?PersId=0" TargetMode="External" Id="R9825d4f2833b459c" /><Relationship Type="http://schemas.openxmlformats.org/officeDocument/2006/relationships/hyperlink" Target="http://www.3gpp.org/ftp/tsg_ran/WG1_RL1/TSGR1_66b/Docs/R1-112971.zip" TargetMode="External" Id="R7c54603d09704fd1" /><Relationship Type="http://schemas.openxmlformats.org/officeDocument/2006/relationships/hyperlink" Target="http://webapp.etsi.org/teldir/ListPersDetails.asp?PersId=0" TargetMode="External" Id="R382f74abb94a431c" /><Relationship Type="http://schemas.openxmlformats.org/officeDocument/2006/relationships/hyperlink" Target="http://www.3gpp.org/ftp/tsg_ran/WG1_RL1/TSGR1_66b/Docs/R1-112972.zip" TargetMode="External" Id="Re7348522893e4ee7" /><Relationship Type="http://schemas.openxmlformats.org/officeDocument/2006/relationships/hyperlink" Target="http://webapp.etsi.org/teldir/ListPersDetails.asp?PersId=0" TargetMode="External" Id="Rc2476a791e4d4302" /><Relationship Type="http://schemas.openxmlformats.org/officeDocument/2006/relationships/hyperlink" Target="http://www.3gpp.org/ftp/tsg_ran/WG1_RL1/TSGR1_66b/Docs/R1-112973.zip" TargetMode="External" Id="Rab50100fdf334964" /><Relationship Type="http://schemas.openxmlformats.org/officeDocument/2006/relationships/hyperlink" Target="http://webapp.etsi.org/teldir/ListPersDetails.asp?PersId=0" TargetMode="External" Id="R4075f252426f40f3" /><Relationship Type="http://schemas.openxmlformats.org/officeDocument/2006/relationships/hyperlink" Target="http://www.3gpp.org/ftp/tsg_ran/WG1_RL1/TSGR1_66b/Docs/R1-112974.zip" TargetMode="External" Id="R0e5c83f673304c6c" /><Relationship Type="http://schemas.openxmlformats.org/officeDocument/2006/relationships/hyperlink" Target="http://webapp.etsi.org/teldir/ListPersDetails.asp?PersId=0" TargetMode="External" Id="R0aa9fa7b2f524634" /><Relationship Type="http://schemas.openxmlformats.org/officeDocument/2006/relationships/hyperlink" Target="http://www.3gpp.org/ftp/tsg_ran/WG1_RL1/TSGR1_66b/Docs/R1-112975.zip" TargetMode="External" Id="R87ce4e9e814f4d2e" /><Relationship Type="http://schemas.openxmlformats.org/officeDocument/2006/relationships/hyperlink" Target="http://webapp.etsi.org/teldir/ListPersDetails.asp?PersId=0" TargetMode="External" Id="Re0a49f91c9674bf3" /><Relationship Type="http://schemas.openxmlformats.org/officeDocument/2006/relationships/hyperlink" Target="http://www.3gpp.org/ftp/tsg_ran/WG1_RL1/TSGR1_66b/Docs/R1-112976.zip" TargetMode="External" Id="R12708288b91d43db" /><Relationship Type="http://schemas.openxmlformats.org/officeDocument/2006/relationships/hyperlink" Target="http://webapp.etsi.org/teldir/ListPersDetails.asp?PersId=0" TargetMode="External" Id="Rcf5ac332e14d41cd" /><Relationship Type="http://schemas.openxmlformats.org/officeDocument/2006/relationships/hyperlink" Target="http://www.3gpp.org/ftp/tsg_ran/WG1_RL1/TSGR1_66b/Docs/R1-112977.zip" TargetMode="External" Id="R4ce6fb39674747b0" /><Relationship Type="http://schemas.openxmlformats.org/officeDocument/2006/relationships/hyperlink" Target="http://webapp.etsi.org/teldir/ListPersDetails.asp?PersId=0" TargetMode="External" Id="R96932f880ef44c7b" /><Relationship Type="http://schemas.openxmlformats.org/officeDocument/2006/relationships/hyperlink" Target="http://www.3gpp.org/ftp/tsg_ran/WG1_RL1/TSGR1_66b/Docs/R1-112978.zip" TargetMode="External" Id="R678f3bb8f07841be" /><Relationship Type="http://schemas.openxmlformats.org/officeDocument/2006/relationships/hyperlink" Target="http://webapp.etsi.org/teldir/ListPersDetails.asp?PersId=0" TargetMode="External" Id="R3fe0f148b58646e4" /><Relationship Type="http://schemas.openxmlformats.org/officeDocument/2006/relationships/hyperlink" Target="http://www.3gpp.org/ftp/tsg_ran/WG1_RL1/TSGR1_66b/Docs/R1-112979.zip" TargetMode="External" Id="R0e360baf20d24d20" /><Relationship Type="http://schemas.openxmlformats.org/officeDocument/2006/relationships/hyperlink" Target="http://webapp.etsi.org/teldir/ListPersDetails.asp?PersId=0" TargetMode="External" Id="R6578468d4e3f4266" /><Relationship Type="http://schemas.openxmlformats.org/officeDocument/2006/relationships/hyperlink" Target="http://www.3gpp.org/ftp/tsg_ran/WG1_RL1/TSGR1_66b/Docs/R1-112980.zip" TargetMode="External" Id="Ra806b7c783a24ae2" /><Relationship Type="http://schemas.openxmlformats.org/officeDocument/2006/relationships/hyperlink" Target="http://webapp.etsi.org/teldir/ListPersDetails.asp?PersId=0" TargetMode="External" Id="R1c59eb9e70114db6" /><Relationship Type="http://schemas.openxmlformats.org/officeDocument/2006/relationships/hyperlink" Target="http://www.3gpp.org/ftp/tsg_ran/WG1_RL1/TSGR1_66b/Docs/R1-112981.zip" TargetMode="External" Id="R27cf2706931d4259" /><Relationship Type="http://schemas.openxmlformats.org/officeDocument/2006/relationships/hyperlink" Target="http://webapp.etsi.org/teldir/ListPersDetails.asp?PersId=0" TargetMode="External" Id="R66d113dec09247d7" /><Relationship Type="http://schemas.openxmlformats.org/officeDocument/2006/relationships/hyperlink" Target="http://www.3gpp.org/ftp/tsg_ran/WG1_RL1/TSGR1_66b/Docs/R1-112982.zip" TargetMode="External" Id="R6c9f0ad110da4ee4" /><Relationship Type="http://schemas.openxmlformats.org/officeDocument/2006/relationships/hyperlink" Target="http://webapp.etsi.org/teldir/ListPersDetails.asp?PersId=0" TargetMode="External" Id="Rbfb9e890768f4120" /><Relationship Type="http://schemas.openxmlformats.org/officeDocument/2006/relationships/hyperlink" Target="http://www.3gpp.org/ftp/tsg_ran/WG1_RL1/TSGR1_66b/Docs/R1-112983.zip" TargetMode="External" Id="Rb7c3d8f9e956432d" /><Relationship Type="http://schemas.openxmlformats.org/officeDocument/2006/relationships/hyperlink" Target="http://webapp.etsi.org/teldir/ListPersDetails.asp?PersId=0" TargetMode="External" Id="Ref32d3466d3a4b5f" /><Relationship Type="http://schemas.openxmlformats.org/officeDocument/2006/relationships/hyperlink" Target="http://www.3gpp.org/ftp/tsg_ran/WG1_RL1/TSGR1_66b/Docs/R1-112984.zip" TargetMode="External" Id="R11c4aad679724780" /><Relationship Type="http://schemas.openxmlformats.org/officeDocument/2006/relationships/hyperlink" Target="http://webapp.etsi.org/teldir/ListPersDetails.asp?PersId=0" TargetMode="External" Id="Rc55586f591094142" /><Relationship Type="http://schemas.openxmlformats.org/officeDocument/2006/relationships/hyperlink" Target="http://www.3gpp.org/ftp/tsg_ran/WG1_RL1/TSGR1_66b/Docs/R1-112985.zip" TargetMode="External" Id="R094b81412ef54feb" /><Relationship Type="http://schemas.openxmlformats.org/officeDocument/2006/relationships/hyperlink" Target="http://webapp.etsi.org/teldir/ListPersDetails.asp?PersId=0" TargetMode="External" Id="R50e9764aef854c8e" /><Relationship Type="http://schemas.openxmlformats.org/officeDocument/2006/relationships/hyperlink" Target="http://www.3gpp.org/ftp/tsg_ran/WG1_RL1/TSGR1_66b/Docs/R1-112986.zip" TargetMode="External" Id="Rc0570648bf734211" /><Relationship Type="http://schemas.openxmlformats.org/officeDocument/2006/relationships/hyperlink" Target="http://webapp.etsi.org/teldir/ListPersDetails.asp?PersId=0" TargetMode="External" Id="R87b346965be24ddd" /><Relationship Type="http://schemas.openxmlformats.org/officeDocument/2006/relationships/hyperlink" Target="http://www.3gpp.org/ftp/tsg_ran/WG1_RL1/TSGR1_66b/Docs/R1-112987.zip" TargetMode="External" Id="R8ed4f2b0963c4599" /><Relationship Type="http://schemas.openxmlformats.org/officeDocument/2006/relationships/hyperlink" Target="http://webapp.etsi.org/teldir/ListPersDetails.asp?PersId=0" TargetMode="External" Id="Ra79edc0cc8504fa5" /><Relationship Type="http://schemas.openxmlformats.org/officeDocument/2006/relationships/hyperlink" Target="http://www.3gpp.org/ftp/tsg_ran/WG1_RL1/TSGR1_66b/Docs/R1-112988.zip" TargetMode="External" Id="R9b68db97a48a48ea" /><Relationship Type="http://schemas.openxmlformats.org/officeDocument/2006/relationships/hyperlink" Target="http://webapp.etsi.org/teldir/ListPersDetails.asp?PersId=0" TargetMode="External" Id="Rcee986e102bf4245" /><Relationship Type="http://schemas.openxmlformats.org/officeDocument/2006/relationships/hyperlink" Target="http://www.3gpp.org/ftp/tsg_ran/WG1_RL1/TSGR1_66b/Docs/R1-112989.zip" TargetMode="External" Id="Rc3a61b44ec5a440f" /><Relationship Type="http://schemas.openxmlformats.org/officeDocument/2006/relationships/hyperlink" Target="http://webapp.etsi.org/teldir/ListPersDetails.asp?PersId=0" TargetMode="External" Id="Rc9c97656e2bc4325" /><Relationship Type="http://schemas.openxmlformats.org/officeDocument/2006/relationships/hyperlink" Target="http://www.3gpp.org/ftp/tsg_ran/WG1_RL1/TSGR1_66b/Docs/R1-112990.zip" TargetMode="External" Id="R426b7f095e714b6b" /><Relationship Type="http://schemas.openxmlformats.org/officeDocument/2006/relationships/hyperlink" Target="http://webapp.etsi.org/teldir/ListPersDetails.asp?PersId=0" TargetMode="External" Id="R6fea791e8ef84aff" /><Relationship Type="http://schemas.openxmlformats.org/officeDocument/2006/relationships/hyperlink" Target="http://www.3gpp.org/ftp/tsg_ran/WG1_RL1/TSGR1_66b/Docs/R1-112991.zip" TargetMode="External" Id="R7f77eb1fa4374d87" /><Relationship Type="http://schemas.openxmlformats.org/officeDocument/2006/relationships/hyperlink" Target="http://webapp.etsi.org/teldir/ListPersDetails.asp?PersId=0" TargetMode="External" Id="R604bc2c9e376493f" /><Relationship Type="http://schemas.openxmlformats.org/officeDocument/2006/relationships/hyperlink" Target="http://www.3gpp.org/ftp/tsg_ran/WG1_RL1/TSGR1_66b/Docs/R1-112992.zip" TargetMode="External" Id="R1258b9d3bb684f78" /><Relationship Type="http://schemas.openxmlformats.org/officeDocument/2006/relationships/hyperlink" Target="http://webapp.etsi.org/teldir/ListPersDetails.asp?PersId=0" TargetMode="External" Id="Rbb08ecbd61fa4c49" /><Relationship Type="http://schemas.openxmlformats.org/officeDocument/2006/relationships/hyperlink" Target="http://webapp.etsi.org/teldir/ListPersDetails.asp?PersId=0" TargetMode="External" Id="R5ee930e6c6864638" /><Relationship Type="http://schemas.openxmlformats.org/officeDocument/2006/relationships/hyperlink" Target="http://www.3gpp.org/ftp/tsg_ran/WG1_RL1/TSGR1_66b/Docs/R1-112994.zip" TargetMode="External" Id="R1e08fb5555474f6a" /><Relationship Type="http://schemas.openxmlformats.org/officeDocument/2006/relationships/hyperlink" Target="http://webapp.etsi.org/teldir/ListPersDetails.asp?PersId=0" TargetMode="External" Id="R15d58500ddac4301" /><Relationship Type="http://schemas.openxmlformats.org/officeDocument/2006/relationships/hyperlink" Target="http://www.3gpp.org/ftp/tsg_ran/WG1_RL1/TSGR1_66b/Docs/R1-112995.zip" TargetMode="External" Id="R0862bbce2eab407f" /><Relationship Type="http://schemas.openxmlformats.org/officeDocument/2006/relationships/hyperlink" Target="http://webapp.etsi.org/teldir/ListPersDetails.asp?PersId=0" TargetMode="External" Id="R74a72d8fa6aa43f5" /><Relationship Type="http://schemas.openxmlformats.org/officeDocument/2006/relationships/hyperlink" Target="http://www.3gpp.org/ftp/tsg_ran/WG1_RL1/TSGR1_66b/Docs/R1-112996.zip" TargetMode="External" Id="R0f6d07ff342d46fc" /><Relationship Type="http://schemas.openxmlformats.org/officeDocument/2006/relationships/hyperlink" Target="http://webapp.etsi.org/teldir/ListPersDetails.asp?PersId=0" TargetMode="External" Id="R8193bba060c34f8b" /><Relationship Type="http://schemas.openxmlformats.org/officeDocument/2006/relationships/hyperlink" Target="http://www.3gpp.org/ftp/tsg_ran/WG1_RL1/TSGR1_66b/Docs/R1-112997.zip" TargetMode="External" Id="R8d1ac371c262485f" /><Relationship Type="http://schemas.openxmlformats.org/officeDocument/2006/relationships/hyperlink" Target="http://webapp.etsi.org/teldir/ListPersDetails.asp?PersId=0" TargetMode="External" Id="Rd7b53ad71b5445c1" /><Relationship Type="http://schemas.openxmlformats.org/officeDocument/2006/relationships/hyperlink" Target="http://www.3gpp.org/ftp/tsg_ran/WG1_RL1/TSGR1_66b/Docs/R1-112998.zip" TargetMode="External" Id="Rbd62aa10976c44ac" /><Relationship Type="http://schemas.openxmlformats.org/officeDocument/2006/relationships/hyperlink" Target="http://webapp.etsi.org/teldir/ListPersDetails.asp?PersId=0" TargetMode="External" Id="Rb66657b811924d69" /><Relationship Type="http://schemas.openxmlformats.org/officeDocument/2006/relationships/hyperlink" Target="http://www.3gpp.org/ftp/tsg_ran/WG1_RL1/TSGR1_66b/Docs/R1-112999.zip" TargetMode="External" Id="R2c1a7ad1a5a24612" /><Relationship Type="http://schemas.openxmlformats.org/officeDocument/2006/relationships/hyperlink" Target="http://webapp.etsi.org/teldir/ListPersDetails.asp?PersId=0" TargetMode="External" Id="R1d13b233528040f2" /><Relationship Type="http://schemas.openxmlformats.org/officeDocument/2006/relationships/hyperlink" Target="http://www.3gpp.org/ftp/tsg_ran/WG1_RL1/TSGR1_66b/Docs/R1-113000.zip" TargetMode="External" Id="Rf8da9aacf7154c27" /><Relationship Type="http://schemas.openxmlformats.org/officeDocument/2006/relationships/hyperlink" Target="http://webapp.etsi.org/teldir/ListPersDetails.asp?PersId=0" TargetMode="External" Id="R6fddf296505b4239" /><Relationship Type="http://schemas.openxmlformats.org/officeDocument/2006/relationships/hyperlink" Target="http://www.3gpp.org/ftp/tsg_ran/WG1_RL1/TSGR1_66b/Docs/R1-113001.zip" TargetMode="External" Id="R87553475ff1c4eb9" /><Relationship Type="http://schemas.openxmlformats.org/officeDocument/2006/relationships/hyperlink" Target="http://webapp.etsi.org/teldir/ListPersDetails.asp?PersId=0" TargetMode="External" Id="R1011c576bacc48ed" /><Relationship Type="http://schemas.openxmlformats.org/officeDocument/2006/relationships/hyperlink" Target="http://webapp.etsi.org/teldir/ListPersDetails.asp?PersId=0" TargetMode="External" Id="R79197274f4374a68" /><Relationship Type="http://schemas.openxmlformats.org/officeDocument/2006/relationships/hyperlink" Target="http://www.3gpp.org/ftp/tsg_ran/WG1_RL1/TSGR1_66b/Docs/R1-113003.zip" TargetMode="External" Id="R91c3bbd934a94cdc" /><Relationship Type="http://schemas.openxmlformats.org/officeDocument/2006/relationships/hyperlink" Target="http://webapp.etsi.org/teldir/ListPersDetails.asp?PersId=0" TargetMode="External" Id="R4ead1e7b0e414bb3" /><Relationship Type="http://schemas.openxmlformats.org/officeDocument/2006/relationships/hyperlink" Target="http://www.3gpp.org/ftp/tsg_ran/WG1_RL1/TSGR1_66b/Docs/R1-113004.zip" TargetMode="External" Id="R19880c1a46c14822" /><Relationship Type="http://schemas.openxmlformats.org/officeDocument/2006/relationships/hyperlink" Target="http://webapp.etsi.org/teldir/ListPersDetails.asp?PersId=0" TargetMode="External" Id="R61e8e04e21414d4f" /><Relationship Type="http://schemas.openxmlformats.org/officeDocument/2006/relationships/hyperlink" Target="http://www.3gpp.org/ftp/tsg_ran/WG1_RL1/TSGR1_66b/Docs/R1-113005.zip" TargetMode="External" Id="Rea5fc1f2f38d46e7" /><Relationship Type="http://schemas.openxmlformats.org/officeDocument/2006/relationships/hyperlink" Target="http://webapp.etsi.org/teldir/ListPersDetails.asp?PersId=0" TargetMode="External" Id="R08d348f915324bfc" /><Relationship Type="http://schemas.openxmlformats.org/officeDocument/2006/relationships/hyperlink" Target="http://www.3gpp.org/ftp/tsg_ran/WG1_RL1/TSGR1_66b/Docs/R1-113006.zip" TargetMode="External" Id="Rf93b7b13d2cb4c03" /><Relationship Type="http://schemas.openxmlformats.org/officeDocument/2006/relationships/hyperlink" Target="http://webapp.etsi.org/teldir/ListPersDetails.asp?PersId=0" TargetMode="External" Id="Rd9d04ace546b4fea" /><Relationship Type="http://schemas.openxmlformats.org/officeDocument/2006/relationships/hyperlink" Target="http://www.3gpp.org/ftp/tsg_ran/WG1_RL1/TSGR1_66b/Docs/R1-113007.zip" TargetMode="External" Id="R4b660d8389214d26" /><Relationship Type="http://schemas.openxmlformats.org/officeDocument/2006/relationships/hyperlink" Target="http://webapp.etsi.org/teldir/ListPersDetails.asp?PersId=0" TargetMode="External" Id="Rba132b25ba6e4df1" /><Relationship Type="http://schemas.openxmlformats.org/officeDocument/2006/relationships/hyperlink" Target="http://www.3gpp.org/ftp/tsg_ran/WG1_RL1/TSGR1_66b/Docs/R1-113008.zip" TargetMode="External" Id="Rf3230b253a6a4731" /><Relationship Type="http://schemas.openxmlformats.org/officeDocument/2006/relationships/hyperlink" Target="http://webapp.etsi.org/teldir/ListPersDetails.asp?PersId=0" TargetMode="External" Id="Rc03e6a1a31114b88" /><Relationship Type="http://schemas.openxmlformats.org/officeDocument/2006/relationships/hyperlink" Target="http://www.3gpp.org/ftp/tsg_ran/WG1_RL1/TSGR1_66b/Docs/R1-113009.zip" TargetMode="External" Id="R4f8bb89ecb844a19" /><Relationship Type="http://schemas.openxmlformats.org/officeDocument/2006/relationships/hyperlink" Target="http://webapp.etsi.org/teldir/ListPersDetails.asp?PersId=0" TargetMode="External" Id="Re4777d09280840bf" /><Relationship Type="http://schemas.openxmlformats.org/officeDocument/2006/relationships/hyperlink" Target="http://www.3gpp.org/ftp/tsg_ran/WG1_RL1/TSGR1_66b/Docs/R1-113010.zip" TargetMode="External" Id="Ra768c30e3e4f419c" /><Relationship Type="http://schemas.openxmlformats.org/officeDocument/2006/relationships/hyperlink" Target="http://webapp.etsi.org/teldir/ListPersDetails.asp?PersId=0" TargetMode="External" Id="R1aebe2e12d074ff5" /><Relationship Type="http://schemas.openxmlformats.org/officeDocument/2006/relationships/hyperlink" Target="http://www.3gpp.org/ftp/tsg_ran/WG1_RL1/TSGR1_66b/Docs/R1-113011.zip" TargetMode="External" Id="Ra2c5dadc3b6044b8" /><Relationship Type="http://schemas.openxmlformats.org/officeDocument/2006/relationships/hyperlink" Target="http://webapp.etsi.org/teldir/ListPersDetails.asp?PersId=0" TargetMode="External" Id="R84d18d5007c5406f" /><Relationship Type="http://schemas.openxmlformats.org/officeDocument/2006/relationships/hyperlink" Target="http://www.3gpp.org/ftp/tsg_ran/WG1_RL1/TSGR1_66b/Docs/R1-113012.zip" TargetMode="External" Id="R1284121dfce94889" /><Relationship Type="http://schemas.openxmlformats.org/officeDocument/2006/relationships/hyperlink" Target="http://webapp.etsi.org/teldir/ListPersDetails.asp?PersId=0" TargetMode="External" Id="Ra36850c23c5c4e0a" /><Relationship Type="http://schemas.openxmlformats.org/officeDocument/2006/relationships/hyperlink" Target="http://www.3gpp.org/ftp/tsg_ran/WG1_RL1/TSGR1_66b/Docs/R1-113013.zip" TargetMode="External" Id="R1323b7d250104c6b" /><Relationship Type="http://schemas.openxmlformats.org/officeDocument/2006/relationships/hyperlink" Target="http://webapp.etsi.org/teldir/ListPersDetails.asp?PersId=0" TargetMode="External" Id="Ra7fda1ea9da94c35" /><Relationship Type="http://schemas.openxmlformats.org/officeDocument/2006/relationships/hyperlink" Target="http://www.3gpp.org/ftp/tsg_ran/WG1_RL1/TSGR1_66b/Docs/R1-113014.zip" TargetMode="External" Id="R11087070d79d4e99" /><Relationship Type="http://schemas.openxmlformats.org/officeDocument/2006/relationships/hyperlink" Target="http://webapp.etsi.org/teldir/ListPersDetails.asp?PersId=0" TargetMode="External" Id="R6dda99145117460f" /><Relationship Type="http://schemas.openxmlformats.org/officeDocument/2006/relationships/hyperlink" Target="http://www.3gpp.org/ftp/tsg_ran/WG1_RL1/TSGR1_66b/Docs/R1-113015.zip" TargetMode="External" Id="R689aac4e4a7e483e" /><Relationship Type="http://schemas.openxmlformats.org/officeDocument/2006/relationships/hyperlink" Target="http://webapp.etsi.org/teldir/ListPersDetails.asp?PersId=0" TargetMode="External" Id="Ra89d415fc5f54e2b" /><Relationship Type="http://schemas.openxmlformats.org/officeDocument/2006/relationships/hyperlink" Target="http://www.3gpp.org/ftp/tsg_ran/WG1_RL1/TSGR1_66b/Docs/R1-113016.zip" TargetMode="External" Id="R1f877dbbb53643a7" /><Relationship Type="http://schemas.openxmlformats.org/officeDocument/2006/relationships/hyperlink" Target="http://webapp.etsi.org/teldir/ListPersDetails.asp?PersId=0" TargetMode="External" Id="R2a59ec4a9c8f44e6" /><Relationship Type="http://schemas.openxmlformats.org/officeDocument/2006/relationships/hyperlink" Target="http://www.3gpp.org/ftp/tsg_ran/WG1_RL1/TSGR1_66b/Docs/R1-113017.zip" TargetMode="External" Id="R2973c571cd804a40" /><Relationship Type="http://schemas.openxmlformats.org/officeDocument/2006/relationships/hyperlink" Target="http://webapp.etsi.org/teldir/ListPersDetails.asp?PersId=0" TargetMode="External" Id="Rfc9a96a1fe594b57" /><Relationship Type="http://schemas.openxmlformats.org/officeDocument/2006/relationships/hyperlink" Target="http://www.3gpp.org/ftp/tsg_ran/WG1_RL1/TSGR1_66b/Docs/R1-113018.zip" TargetMode="External" Id="R749156765be3468a" /><Relationship Type="http://schemas.openxmlformats.org/officeDocument/2006/relationships/hyperlink" Target="http://webapp.etsi.org/teldir/ListPersDetails.asp?PersId=0" TargetMode="External" Id="Rd835ce5266904a89" /><Relationship Type="http://schemas.openxmlformats.org/officeDocument/2006/relationships/hyperlink" Target="http://www.3gpp.org/ftp/tsg_ran/WG1_RL1/TSGR1_66b/Docs/R1-113019.zip" TargetMode="External" Id="Rfb6c6fe9d55b41a4" /><Relationship Type="http://schemas.openxmlformats.org/officeDocument/2006/relationships/hyperlink" Target="http://webapp.etsi.org/teldir/ListPersDetails.asp?PersId=0" TargetMode="External" Id="Rc2a9704a4df442a3" /><Relationship Type="http://schemas.openxmlformats.org/officeDocument/2006/relationships/hyperlink" Target="http://www.3gpp.org/ftp/tsg_ran/WG1_RL1/TSGR1_66b/Docs/R1-113020.zip" TargetMode="External" Id="R20e71b2b84924527" /><Relationship Type="http://schemas.openxmlformats.org/officeDocument/2006/relationships/hyperlink" Target="http://webapp.etsi.org/teldir/ListPersDetails.asp?PersId=0" TargetMode="External" Id="R54b0e92421b94ae7" /><Relationship Type="http://schemas.openxmlformats.org/officeDocument/2006/relationships/hyperlink" Target="http://www.3gpp.org/ftp/tsg_ran/WG1_RL1/TSGR1_66b/Docs/R1-113021.zip" TargetMode="External" Id="R96b09bb32867430f" /><Relationship Type="http://schemas.openxmlformats.org/officeDocument/2006/relationships/hyperlink" Target="http://webapp.etsi.org/teldir/ListPersDetails.asp?PersId=0" TargetMode="External" Id="R67327d7dc2394d05" /><Relationship Type="http://schemas.openxmlformats.org/officeDocument/2006/relationships/hyperlink" Target="http://www.3gpp.org/ftp/tsg_ran/WG1_RL1/TSGR1_66b/Docs/R1-113022.zip" TargetMode="External" Id="R74b77c6e17c0446a" /><Relationship Type="http://schemas.openxmlformats.org/officeDocument/2006/relationships/hyperlink" Target="http://webapp.etsi.org/teldir/ListPersDetails.asp?PersId=0" TargetMode="External" Id="R170ad5ef15c24766" /><Relationship Type="http://schemas.openxmlformats.org/officeDocument/2006/relationships/hyperlink" Target="http://www.3gpp.org/ftp/tsg_ran/WG1_RL1/TSGR1_66b/Docs/R1-113023.zip" TargetMode="External" Id="Rf7f8c9a34a474e51" /><Relationship Type="http://schemas.openxmlformats.org/officeDocument/2006/relationships/hyperlink" Target="http://webapp.etsi.org/teldir/ListPersDetails.asp?PersId=0" TargetMode="External" Id="R151991b7a8dd41da" /><Relationship Type="http://schemas.openxmlformats.org/officeDocument/2006/relationships/hyperlink" Target="http://www.3gpp.org/ftp/tsg_ran/WG1_RL1/TSGR1_66b/Docs/R1-113024.zip" TargetMode="External" Id="R51c1c00caa564042" /><Relationship Type="http://schemas.openxmlformats.org/officeDocument/2006/relationships/hyperlink" Target="http://webapp.etsi.org/teldir/ListPersDetails.asp?PersId=0" TargetMode="External" Id="R626ed8b3b11145f5" /><Relationship Type="http://schemas.openxmlformats.org/officeDocument/2006/relationships/hyperlink" Target="http://www.3gpp.org/ftp/tsg_ran/WG1_RL1/TSGR1_66b/Docs/R1-113025.zip" TargetMode="External" Id="R1aff1ee710cc4da5" /><Relationship Type="http://schemas.openxmlformats.org/officeDocument/2006/relationships/hyperlink" Target="http://webapp.etsi.org/teldir/ListPersDetails.asp?PersId=0" TargetMode="External" Id="Rca41a85dd7874972" /><Relationship Type="http://schemas.openxmlformats.org/officeDocument/2006/relationships/hyperlink" Target="http://www.3gpp.org/ftp/tsg_ran/WG1_RL1/TSGR1_66b/Docs/R1-113026.zip" TargetMode="External" Id="R7e65077cbcb8455c" /><Relationship Type="http://schemas.openxmlformats.org/officeDocument/2006/relationships/hyperlink" Target="http://webapp.etsi.org/teldir/ListPersDetails.asp?PersId=0" TargetMode="External" Id="Rc8a60bdfb40a4b00" /><Relationship Type="http://schemas.openxmlformats.org/officeDocument/2006/relationships/hyperlink" Target="http://www.3gpp.org/ftp/tsg_ran/WG1_RL1/TSGR1_66b/Docs/R1-113027.zip" TargetMode="External" Id="R6fe0f086a1dc4b31" /><Relationship Type="http://schemas.openxmlformats.org/officeDocument/2006/relationships/hyperlink" Target="http://webapp.etsi.org/teldir/ListPersDetails.asp?PersId=0" TargetMode="External" Id="R03cc8e4eb2934b35" /><Relationship Type="http://schemas.openxmlformats.org/officeDocument/2006/relationships/hyperlink" Target="http://www.3gpp.org/ftp/tsg_ran/WG1_RL1/TSGR1_66b/Docs/R1-113028.zip" TargetMode="External" Id="Rd3aee9fbdc7b413c" /><Relationship Type="http://schemas.openxmlformats.org/officeDocument/2006/relationships/hyperlink" Target="http://webapp.etsi.org/teldir/ListPersDetails.asp?PersId=0" TargetMode="External" Id="R62b2ff2a4e8f4989" /><Relationship Type="http://schemas.openxmlformats.org/officeDocument/2006/relationships/hyperlink" Target="http://www.3gpp.org/ftp/tsg_ran/WG1_RL1/TSGR1_66b/Docs/R1-113029.zip" TargetMode="External" Id="R003149c08b184a2b" /><Relationship Type="http://schemas.openxmlformats.org/officeDocument/2006/relationships/hyperlink" Target="http://webapp.etsi.org/teldir/ListPersDetails.asp?PersId=0" TargetMode="External" Id="R6e20a16039e242fc" /><Relationship Type="http://schemas.openxmlformats.org/officeDocument/2006/relationships/hyperlink" Target="http://www.3gpp.org/ftp/tsg_ran/WG1_RL1/TSGR1_66b/Docs/R1-113030.zip" TargetMode="External" Id="Rda40d488eb224e27" /><Relationship Type="http://schemas.openxmlformats.org/officeDocument/2006/relationships/hyperlink" Target="http://webapp.etsi.org/teldir/ListPersDetails.asp?PersId=0" TargetMode="External" Id="R456f5a7a5e954e5e" /><Relationship Type="http://schemas.openxmlformats.org/officeDocument/2006/relationships/hyperlink" Target="http://www.3gpp.org/ftp/tsg_ran/WG1_RL1/TSGR1_66b/Docs/R1-113031.zip" TargetMode="External" Id="Rb3c8bfcfc69a45d4" /><Relationship Type="http://schemas.openxmlformats.org/officeDocument/2006/relationships/hyperlink" Target="http://webapp.etsi.org/teldir/ListPersDetails.asp?PersId=0" TargetMode="External" Id="Rbdad9599d7eb4d1a" /><Relationship Type="http://schemas.openxmlformats.org/officeDocument/2006/relationships/hyperlink" Target="http://www.3gpp.org/ftp/tsg_ran/WG1_RL1/TSGR1_66b/Docs/R1-113032.zip" TargetMode="External" Id="R86c1b00fe0b2496e" /><Relationship Type="http://schemas.openxmlformats.org/officeDocument/2006/relationships/hyperlink" Target="http://webapp.etsi.org/teldir/ListPersDetails.asp?PersId=0" TargetMode="External" Id="R1e6d05bc73844b94" /><Relationship Type="http://schemas.openxmlformats.org/officeDocument/2006/relationships/hyperlink" Target="http://www.3gpp.org/ftp/tsg_ran/WG1_RL1/TSGR1_66b/Docs/R1-113033.zip" TargetMode="External" Id="R1ce98180fab84d19" /><Relationship Type="http://schemas.openxmlformats.org/officeDocument/2006/relationships/hyperlink" Target="http://webapp.etsi.org/teldir/ListPersDetails.asp?PersId=0" TargetMode="External" Id="R194b8d0baecf4df9" /><Relationship Type="http://schemas.openxmlformats.org/officeDocument/2006/relationships/hyperlink" Target="http://www.3gpp.org/ftp/tsg_ran/WG1_RL1/TSGR1_66b/Docs/R1-113034.zip" TargetMode="External" Id="Ra5afe3db617a43b8" /><Relationship Type="http://schemas.openxmlformats.org/officeDocument/2006/relationships/hyperlink" Target="http://webapp.etsi.org/teldir/ListPersDetails.asp?PersId=0" TargetMode="External" Id="Rb14c85b013cc41bb" /><Relationship Type="http://schemas.openxmlformats.org/officeDocument/2006/relationships/hyperlink" Target="http://www.3gpp.org/ftp/tsg_ran/WG1_RL1/TSGR1_66b/Docs/R1-113035.zip" TargetMode="External" Id="R5ec0f8e98731424b" /><Relationship Type="http://schemas.openxmlformats.org/officeDocument/2006/relationships/hyperlink" Target="http://webapp.etsi.org/teldir/ListPersDetails.asp?PersId=0" TargetMode="External" Id="Ref59d1a3f6f04408" /><Relationship Type="http://schemas.openxmlformats.org/officeDocument/2006/relationships/hyperlink" Target="http://www.3gpp.org/ftp/tsg_ran/WG1_RL1/TSGR1_66b/Docs/R1-113036.zip" TargetMode="External" Id="R01d0bc8c026c4c90" /><Relationship Type="http://schemas.openxmlformats.org/officeDocument/2006/relationships/hyperlink" Target="http://webapp.etsi.org/teldir/ListPersDetails.asp?PersId=0" TargetMode="External" Id="R56694ac875ac4935" /><Relationship Type="http://schemas.openxmlformats.org/officeDocument/2006/relationships/hyperlink" Target="http://www.3gpp.org/ftp/tsg_ran/WG1_RL1/TSGR1_66b/Docs/R1-113037.zip" TargetMode="External" Id="R90947a97787d4428" /><Relationship Type="http://schemas.openxmlformats.org/officeDocument/2006/relationships/hyperlink" Target="http://webapp.etsi.org/teldir/ListPersDetails.asp?PersId=0" TargetMode="External" Id="R73d817aad8f14ae3" /><Relationship Type="http://schemas.openxmlformats.org/officeDocument/2006/relationships/hyperlink" Target="http://www.3gpp.org/ftp/tsg_ran/WG1_RL1/TSGR1_66b/Docs/R1-113038.zip" TargetMode="External" Id="R01520f0b0c1d4bec" /><Relationship Type="http://schemas.openxmlformats.org/officeDocument/2006/relationships/hyperlink" Target="http://webapp.etsi.org/teldir/ListPersDetails.asp?PersId=0" TargetMode="External" Id="Recbad444b3214275" /><Relationship Type="http://schemas.openxmlformats.org/officeDocument/2006/relationships/hyperlink" Target="http://www.3gpp.org/ftp/tsg_ran/WG1_RL1/TSGR1_66b/Docs/R1-113039.zip" TargetMode="External" Id="Rafbdd4319a5f47ad" /><Relationship Type="http://schemas.openxmlformats.org/officeDocument/2006/relationships/hyperlink" Target="http://webapp.etsi.org/teldir/ListPersDetails.asp?PersId=0" TargetMode="External" Id="Rea7c9d27b0384949" /><Relationship Type="http://schemas.openxmlformats.org/officeDocument/2006/relationships/hyperlink" Target="http://www.3gpp.org/ftp/tsg_ran/WG1_RL1/TSGR1_66b/Docs/R1-113040.zip" TargetMode="External" Id="Rb135ffd8e8c447c7" /><Relationship Type="http://schemas.openxmlformats.org/officeDocument/2006/relationships/hyperlink" Target="http://webapp.etsi.org/teldir/ListPersDetails.asp?PersId=0" TargetMode="External" Id="Re2ab09a3f9c54714" /><Relationship Type="http://schemas.openxmlformats.org/officeDocument/2006/relationships/hyperlink" Target="http://www.3gpp.org/ftp/tsg_ran/WG1_RL1/TSGR1_66b/Docs/R1-113041.zip" TargetMode="External" Id="R6600068393c54196" /><Relationship Type="http://schemas.openxmlformats.org/officeDocument/2006/relationships/hyperlink" Target="http://webapp.etsi.org/teldir/ListPersDetails.asp?PersId=0" TargetMode="External" Id="Rb712734806914fac" /><Relationship Type="http://schemas.openxmlformats.org/officeDocument/2006/relationships/hyperlink" Target="http://www.3gpp.org/ftp/tsg_ran/WG1_RL1/TSGR1_66b/Docs/R1-113042.zip" TargetMode="External" Id="Rdbb136738c9a481a" /><Relationship Type="http://schemas.openxmlformats.org/officeDocument/2006/relationships/hyperlink" Target="http://webapp.etsi.org/teldir/ListPersDetails.asp?PersId=0" TargetMode="External" Id="R8c104414ef324fde" /><Relationship Type="http://schemas.openxmlformats.org/officeDocument/2006/relationships/hyperlink" Target="http://www.3gpp.org/ftp/tsg_ran/WG1_RL1/TSGR1_66b/Docs/R1-113043.zip" TargetMode="External" Id="R4a146ec6c5044f4a" /><Relationship Type="http://schemas.openxmlformats.org/officeDocument/2006/relationships/hyperlink" Target="http://webapp.etsi.org/teldir/ListPersDetails.asp?PersId=0" TargetMode="External" Id="Re91d098e95d5442d" /><Relationship Type="http://schemas.openxmlformats.org/officeDocument/2006/relationships/hyperlink" Target="http://www.3gpp.org/ftp/tsg_ran/WG1_RL1/TSGR1_66b/Docs/R1-113044.zip" TargetMode="External" Id="R62089eb221dd45ad" /><Relationship Type="http://schemas.openxmlformats.org/officeDocument/2006/relationships/hyperlink" Target="http://webapp.etsi.org/teldir/ListPersDetails.asp?PersId=0" TargetMode="External" Id="Rd961538347ba4a31" /><Relationship Type="http://schemas.openxmlformats.org/officeDocument/2006/relationships/hyperlink" Target="http://www.3gpp.org/ftp/tsg_ran/WG1_RL1/TSGR1_66b/Docs/R1-113045.zip" TargetMode="External" Id="R9278b21466084588" /><Relationship Type="http://schemas.openxmlformats.org/officeDocument/2006/relationships/hyperlink" Target="http://webapp.etsi.org/teldir/ListPersDetails.asp?PersId=0" TargetMode="External" Id="R91f10a608a8f4cc9" /><Relationship Type="http://schemas.openxmlformats.org/officeDocument/2006/relationships/hyperlink" Target="http://www.3gpp.org/ftp/tsg_ran/WG1_RL1/TSGR1_66b/Docs/R1-113046.zip" TargetMode="External" Id="Rc2877c927a3c4761" /><Relationship Type="http://schemas.openxmlformats.org/officeDocument/2006/relationships/hyperlink" Target="http://webapp.etsi.org/teldir/ListPersDetails.asp?PersId=0" TargetMode="External" Id="Rba70d317b7b44aaa" /><Relationship Type="http://schemas.openxmlformats.org/officeDocument/2006/relationships/hyperlink" Target="http://www.3gpp.org/ftp/tsg_ran/WG1_RL1/TSGR1_66b/Docs/R1-113047.zip" TargetMode="External" Id="R9b17313990f64c02" /><Relationship Type="http://schemas.openxmlformats.org/officeDocument/2006/relationships/hyperlink" Target="http://webapp.etsi.org/teldir/ListPersDetails.asp?PersId=0" TargetMode="External" Id="R24c788cd041f497e" /><Relationship Type="http://schemas.openxmlformats.org/officeDocument/2006/relationships/hyperlink" Target="http://www.3gpp.org/ftp/tsg_ran/WG1_RL1/TSGR1_66b/Docs/R1-113048.zip" TargetMode="External" Id="R2b0f86b691ef4614" /><Relationship Type="http://schemas.openxmlformats.org/officeDocument/2006/relationships/hyperlink" Target="http://webapp.etsi.org/teldir/ListPersDetails.asp?PersId=0" TargetMode="External" Id="Re3a64e511bda4597" /><Relationship Type="http://schemas.openxmlformats.org/officeDocument/2006/relationships/hyperlink" Target="http://www.3gpp.org/ftp/tsg_ran/WG1_RL1/TSGR1_66b/Docs/R1-113049.zip" TargetMode="External" Id="R973d1d14358b41a5" /><Relationship Type="http://schemas.openxmlformats.org/officeDocument/2006/relationships/hyperlink" Target="http://webapp.etsi.org/teldir/ListPersDetails.asp?PersId=0" TargetMode="External" Id="R9fa4132050d34193" /><Relationship Type="http://schemas.openxmlformats.org/officeDocument/2006/relationships/hyperlink" Target="http://www.3gpp.org/ftp/tsg_ran/WG1_RL1/TSGR1_66b/Docs/R1-113050.zip" TargetMode="External" Id="R4b82f3a052a24e58" /><Relationship Type="http://schemas.openxmlformats.org/officeDocument/2006/relationships/hyperlink" Target="http://webapp.etsi.org/teldir/ListPersDetails.asp?PersId=0" TargetMode="External" Id="Rb5fa611d72dc4360" /><Relationship Type="http://schemas.openxmlformats.org/officeDocument/2006/relationships/hyperlink" Target="http://www.3gpp.org/ftp/tsg_ran/WG1_RL1/TSGR1_66b/Docs/R1-113051.zip" TargetMode="External" Id="R390505409f6a40ea" /><Relationship Type="http://schemas.openxmlformats.org/officeDocument/2006/relationships/hyperlink" Target="http://webapp.etsi.org/teldir/ListPersDetails.asp?PersId=0" TargetMode="External" Id="Rf016b4368a90485b" /><Relationship Type="http://schemas.openxmlformats.org/officeDocument/2006/relationships/hyperlink" Target="http://www.3gpp.org/ftp/tsg_ran/WG1_RL1/TSGR1_66b/Docs/R1-113052.zip" TargetMode="External" Id="R802c12e4e038425c" /><Relationship Type="http://schemas.openxmlformats.org/officeDocument/2006/relationships/hyperlink" Target="http://webapp.etsi.org/teldir/ListPersDetails.asp?PersId=0" TargetMode="External" Id="Rc282dd30030a4c52" /><Relationship Type="http://schemas.openxmlformats.org/officeDocument/2006/relationships/hyperlink" Target="http://www.3gpp.org/ftp/tsg_ran/WG1_RL1/TSGR1_66b/Docs/R1-113053.zip" TargetMode="External" Id="Rebe71007ba88438a" /><Relationship Type="http://schemas.openxmlformats.org/officeDocument/2006/relationships/hyperlink" Target="http://webapp.etsi.org/teldir/ListPersDetails.asp?PersId=0" TargetMode="External" Id="Rd79d50fefb0642cf" /><Relationship Type="http://schemas.openxmlformats.org/officeDocument/2006/relationships/hyperlink" Target="http://www.3gpp.org/ftp/tsg_ran/WG1_RL1/TSGR1_66b/Docs/R1-113054.zip" TargetMode="External" Id="R7fbff2a70c2743ee" /><Relationship Type="http://schemas.openxmlformats.org/officeDocument/2006/relationships/hyperlink" Target="http://webapp.etsi.org/teldir/ListPersDetails.asp?PersId=0" TargetMode="External" Id="Ra2f8fdafe5db44fd" /><Relationship Type="http://schemas.openxmlformats.org/officeDocument/2006/relationships/hyperlink" Target="http://www.3gpp.org/ftp/tsg_ran/WG1_RL1/TSGR1_66b/Docs/R1-113055.zip" TargetMode="External" Id="R23e3e59b37e14b14" /><Relationship Type="http://schemas.openxmlformats.org/officeDocument/2006/relationships/hyperlink" Target="http://webapp.etsi.org/teldir/ListPersDetails.asp?PersId=0" TargetMode="External" Id="R1cda523c87424d05" /><Relationship Type="http://schemas.openxmlformats.org/officeDocument/2006/relationships/hyperlink" Target="http://www.3gpp.org/ftp/tsg_ran/WG1_RL1/TSGR1_66b/Docs/R1-113056.zip" TargetMode="External" Id="R9d7176e5081946ed" /><Relationship Type="http://schemas.openxmlformats.org/officeDocument/2006/relationships/hyperlink" Target="http://webapp.etsi.org/teldir/ListPersDetails.asp?PersId=0" TargetMode="External" Id="Rdc660d5142444173" /><Relationship Type="http://schemas.openxmlformats.org/officeDocument/2006/relationships/hyperlink" Target="http://www.3gpp.org/ftp/tsg_ran/WG1_RL1/TSGR1_66b/Docs/R1-113057.zip" TargetMode="External" Id="R6aa1875f3a4949e0" /><Relationship Type="http://schemas.openxmlformats.org/officeDocument/2006/relationships/hyperlink" Target="http://webapp.etsi.org/teldir/ListPersDetails.asp?PersId=0" TargetMode="External" Id="Rd4bed1d6d4114c76" /><Relationship Type="http://schemas.openxmlformats.org/officeDocument/2006/relationships/hyperlink" Target="http://www.3gpp.org/ftp/tsg_ran/WG1_RL1/TSGR1_66b/Docs/R1-113058.zip" TargetMode="External" Id="R407a94cae5914619" /><Relationship Type="http://schemas.openxmlformats.org/officeDocument/2006/relationships/hyperlink" Target="http://webapp.etsi.org/teldir/ListPersDetails.asp?PersId=0" TargetMode="External" Id="Rd839c8c7be344029" /><Relationship Type="http://schemas.openxmlformats.org/officeDocument/2006/relationships/hyperlink" Target="http://www.3gpp.org/ftp/tsg_ran/WG1_RL1/TSGR1_66b/Docs/R1-113059.zip" TargetMode="External" Id="Rea63427e1d014a05" /><Relationship Type="http://schemas.openxmlformats.org/officeDocument/2006/relationships/hyperlink" Target="http://webapp.etsi.org/teldir/ListPersDetails.asp?PersId=0" TargetMode="External" Id="R2a48818e17174a29" /><Relationship Type="http://schemas.openxmlformats.org/officeDocument/2006/relationships/hyperlink" Target="http://www.3gpp.org/ftp/tsg_ran/WG1_RL1/TSGR1_66b/Docs/R1-113060.zip" TargetMode="External" Id="R72c2cd123cc5445d" /><Relationship Type="http://schemas.openxmlformats.org/officeDocument/2006/relationships/hyperlink" Target="http://webapp.etsi.org/teldir/ListPersDetails.asp?PersId=0" TargetMode="External" Id="R711ba5f77656488e" /><Relationship Type="http://schemas.openxmlformats.org/officeDocument/2006/relationships/hyperlink" Target="http://www.3gpp.org/ftp/tsg_ran/WG1_RL1/TSGR1_66b/Docs/R1-113061.zip" TargetMode="External" Id="R23a77e9ab9724bce" /><Relationship Type="http://schemas.openxmlformats.org/officeDocument/2006/relationships/hyperlink" Target="http://webapp.etsi.org/teldir/ListPersDetails.asp?PersId=0" TargetMode="External" Id="Raaf6b483edab481d" /><Relationship Type="http://schemas.openxmlformats.org/officeDocument/2006/relationships/hyperlink" Target="http://www.3gpp.org/ftp/tsg_ran/WG1_RL1/TSGR1_66b/Docs/R1-113062.zip" TargetMode="External" Id="R0a9dbf8dc8da447e" /><Relationship Type="http://schemas.openxmlformats.org/officeDocument/2006/relationships/hyperlink" Target="http://webapp.etsi.org/teldir/ListPersDetails.asp?PersId=0" TargetMode="External" Id="Rde233dee318046f8" /><Relationship Type="http://schemas.openxmlformats.org/officeDocument/2006/relationships/hyperlink" Target="http://www.3gpp.org/ftp/tsg_ran/WG1_RL1/TSGR1_66b/Docs/R1-113063.zip" TargetMode="External" Id="Ra12a53dbd6914ddf" /><Relationship Type="http://schemas.openxmlformats.org/officeDocument/2006/relationships/hyperlink" Target="http://webapp.etsi.org/teldir/ListPersDetails.asp?PersId=0" TargetMode="External" Id="R5a6a462945064695" /><Relationship Type="http://schemas.openxmlformats.org/officeDocument/2006/relationships/hyperlink" Target="http://www.3gpp.org/ftp/tsg_ran/WG1_RL1/TSGR1_66b/Docs/R1-113064.zip" TargetMode="External" Id="R32f5dcb55f014648" /><Relationship Type="http://schemas.openxmlformats.org/officeDocument/2006/relationships/hyperlink" Target="http://webapp.etsi.org/teldir/ListPersDetails.asp?PersId=0" TargetMode="External" Id="Rd7cf7487f7354ee1" /><Relationship Type="http://schemas.openxmlformats.org/officeDocument/2006/relationships/hyperlink" Target="http://www.3gpp.org/ftp/tsg_ran/WG1_RL1/TSGR1_66b/Docs/R1-113065.zip" TargetMode="External" Id="Rc62fe2137f9d4518" /><Relationship Type="http://schemas.openxmlformats.org/officeDocument/2006/relationships/hyperlink" Target="http://webapp.etsi.org/teldir/ListPersDetails.asp?PersId=0" TargetMode="External" Id="R29c7629f2ccb4bf1" /><Relationship Type="http://schemas.openxmlformats.org/officeDocument/2006/relationships/hyperlink" Target="http://www.3gpp.org/ftp/tsg_ran/WG1_RL1/TSGR1_66b/Docs/R1-113066.zip" TargetMode="External" Id="Rd2cf69b840434a8e" /><Relationship Type="http://schemas.openxmlformats.org/officeDocument/2006/relationships/hyperlink" Target="http://webapp.etsi.org/teldir/ListPersDetails.asp?PersId=0" TargetMode="External" Id="R0ad2c558dfd24257" /><Relationship Type="http://schemas.openxmlformats.org/officeDocument/2006/relationships/hyperlink" Target="http://www.3gpp.org/ftp/tsg_ran/WG1_RL1/TSGR1_66b/Docs/R1-113067.zip" TargetMode="External" Id="R2199c29253fb4dff" /><Relationship Type="http://schemas.openxmlformats.org/officeDocument/2006/relationships/hyperlink" Target="http://webapp.etsi.org/teldir/ListPersDetails.asp?PersId=0" TargetMode="External" Id="R066492de0ac74de6" /><Relationship Type="http://schemas.openxmlformats.org/officeDocument/2006/relationships/hyperlink" Target="http://www.3gpp.org/ftp/tsg_ran/WG1_RL1/TSGR1_66b/Docs/R1-113068.zip" TargetMode="External" Id="R9082f53f9d994416" /><Relationship Type="http://schemas.openxmlformats.org/officeDocument/2006/relationships/hyperlink" Target="http://webapp.etsi.org/teldir/ListPersDetails.asp?PersId=0" TargetMode="External" Id="Rd656bfe2ea5b49a3" /><Relationship Type="http://schemas.openxmlformats.org/officeDocument/2006/relationships/hyperlink" Target="http://www.3gpp.org/ftp/tsg_ran/WG1_RL1/TSGR1_66b/Docs/R1-113069.zip" TargetMode="External" Id="R84b52612dd994690" /><Relationship Type="http://schemas.openxmlformats.org/officeDocument/2006/relationships/hyperlink" Target="http://webapp.etsi.org/teldir/ListPersDetails.asp?PersId=0" TargetMode="External" Id="R068b5038124a492d" /><Relationship Type="http://schemas.openxmlformats.org/officeDocument/2006/relationships/hyperlink" Target="http://www.3gpp.org/ftp/tsg_ran/WG1_RL1/TSGR1_66b/Docs/R1-113070.zip" TargetMode="External" Id="R9dc65f9801324bf0" /><Relationship Type="http://schemas.openxmlformats.org/officeDocument/2006/relationships/hyperlink" Target="http://webapp.etsi.org/teldir/ListPersDetails.asp?PersId=0" TargetMode="External" Id="R5607ba79c9414353" /><Relationship Type="http://schemas.openxmlformats.org/officeDocument/2006/relationships/hyperlink" Target="http://www.3gpp.org/ftp/tsg_ran/WG1_RL1/TSGR1_66b/Docs/R1-113071.zip" TargetMode="External" Id="Raf0dc6dcaf2f49ec" /><Relationship Type="http://schemas.openxmlformats.org/officeDocument/2006/relationships/hyperlink" Target="http://webapp.etsi.org/teldir/ListPersDetails.asp?PersId=0" TargetMode="External" Id="R27be63dc3ee8460a" /><Relationship Type="http://schemas.openxmlformats.org/officeDocument/2006/relationships/hyperlink" Target="http://www.3gpp.org/ftp/tsg_ran/WG1_RL1/TSGR1_66b/Docs/R1-113072.zip" TargetMode="External" Id="Rd4be3c7eeb604b41" /><Relationship Type="http://schemas.openxmlformats.org/officeDocument/2006/relationships/hyperlink" Target="http://webapp.etsi.org/teldir/ListPersDetails.asp?PersId=0" TargetMode="External" Id="Rfd1bf45c2ed74561" /><Relationship Type="http://schemas.openxmlformats.org/officeDocument/2006/relationships/hyperlink" Target="http://www.3gpp.org/ftp/tsg_ran/WG1_RL1/TSGR1_66b/Docs/R1-113073.zip" TargetMode="External" Id="R55ec3ee2e56342b6" /><Relationship Type="http://schemas.openxmlformats.org/officeDocument/2006/relationships/hyperlink" Target="http://webapp.etsi.org/teldir/ListPersDetails.asp?PersId=0" TargetMode="External" Id="Re8f3acfde41c46c9" /><Relationship Type="http://schemas.openxmlformats.org/officeDocument/2006/relationships/hyperlink" Target="http://www.3gpp.org/ftp/tsg_ran/WG1_RL1/TSGR1_66b/Docs/R1-113074.zip" TargetMode="External" Id="R6113fbd5a0d240f9" /><Relationship Type="http://schemas.openxmlformats.org/officeDocument/2006/relationships/hyperlink" Target="http://webapp.etsi.org/teldir/ListPersDetails.asp?PersId=0" TargetMode="External" Id="R3cabe6d9c2f64dfe" /><Relationship Type="http://schemas.openxmlformats.org/officeDocument/2006/relationships/hyperlink" Target="http://www.3gpp.org/ftp/tsg_ran/WG1_RL1/TSGR1_66b/Docs/R1-113075.zip" TargetMode="External" Id="R0a4d785dc7d647c9" /><Relationship Type="http://schemas.openxmlformats.org/officeDocument/2006/relationships/hyperlink" Target="http://webapp.etsi.org/teldir/ListPersDetails.asp?PersId=0" TargetMode="External" Id="Re0805dd812d7449e" /><Relationship Type="http://schemas.openxmlformats.org/officeDocument/2006/relationships/hyperlink" Target="http://www.3gpp.org/ftp/tsg_ran/WG1_RL1/TSGR1_66b/Docs/R1-113076.zip" TargetMode="External" Id="R7439692193204452" /><Relationship Type="http://schemas.openxmlformats.org/officeDocument/2006/relationships/hyperlink" Target="http://webapp.etsi.org/teldir/ListPersDetails.asp?PersId=0" TargetMode="External" Id="Rd484143ff65a4c93" /><Relationship Type="http://schemas.openxmlformats.org/officeDocument/2006/relationships/hyperlink" Target="http://www.3gpp.org/ftp/tsg_ran/WG1_RL1/TSGR1_66b/Docs/R1-113077.zip" TargetMode="External" Id="R9044cf88f6bb4e76" /><Relationship Type="http://schemas.openxmlformats.org/officeDocument/2006/relationships/hyperlink" Target="http://webapp.etsi.org/teldir/ListPersDetails.asp?PersId=0" TargetMode="External" Id="R09da988add81477e" /><Relationship Type="http://schemas.openxmlformats.org/officeDocument/2006/relationships/hyperlink" Target="http://www.3gpp.org/ftp/tsg_ran/WG1_RL1/TSGR1_66b/Docs/R1-113078.zip" TargetMode="External" Id="R6a88bbacc9fe41e9" /><Relationship Type="http://schemas.openxmlformats.org/officeDocument/2006/relationships/hyperlink" Target="http://webapp.etsi.org/teldir/ListPersDetails.asp?PersId=0" TargetMode="External" Id="R8d6b81a0b3f94904" /><Relationship Type="http://schemas.openxmlformats.org/officeDocument/2006/relationships/hyperlink" Target="http://www.3gpp.org/ftp/tsg_ran/WG1_RL1/TSGR1_66b/Docs/R1-113079.zip" TargetMode="External" Id="R2249dc03f92149f0" /><Relationship Type="http://schemas.openxmlformats.org/officeDocument/2006/relationships/hyperlink" Target="http://webapp.etsi.org/teldir/ListPersDetails.asp?PersId=0" TargetMode="External" Id="R341d378a22ca4d84" /><Relationship Type="http://schemas.openxmlformats.org/officeDocument/2006/relationships/hyperlink" Target="http://webapp.etsi.org/teldir/ListPersDetails.asp?PersId=0" TargetMode="External" Id="R64ea105edf304ccd" /><Relationship Type="http://schemas.openxmlformats.org/officeDocument/2006/relationships/hyperlink" Target="http://www.3gpp.org/ftp/tsg_ran/WG1_RL1/TSGR1_66b/Docs/R1-113081.zip" TargetMode="External" Id="R50993adc61a048f3" /><Relationship Type="http://schemas.openxmlformats.org/officeDocument/2006/relationships/hyperlink" Target="http://webapp.etsi.org/teldir/ListPersDetails.asp?PersId=0" TargetMode="External" Id="Rc43b1e0f3aa34056" /><Relationship Type="http://schemas.openxmlformats.org/officeDocument/2006/relationships/hyperlink" Target="http://www.3gpp.org/ftp/tsg_ran/WG1_RL1/TSGR1_66b/Docs/R1-113082.zip" TargetMode="External" Id="R113fb56b5e394e89" /><Relationship Type="http://schemas.openxmlformats.org/officeDocument/2006/relationships/hyperlink" Target="http://webapp.etsi.org/teldir/ListPersDetails.asp?PersId=0" TargetMode="External" Id="R506aefd51f99496f" /><Relationship Type="http://schemas.openxmlformats.org/officeDocument/2006/relationships/hyperlink" Target="http://www.3gpp.org/ftp/tsg_ran/WG1_RL1/TSGR1_66b/Docs/R1-113083.zip" TargetMode="External" Id="Re48800b6c6724037" /><Relationship Type="http://schemas.openxmlformats.org/officeDocument/2006/relationships/hyperlink" Target="http://webapp.etsi.org/teldir/ListPersDetails.asp?PersId=0" TargetMode="External" Id="Rc135883096e148d1" /><Relationship Type="http://schemas.openxmlformats.org/officeDocument/2006/relationships/hyperlink" Target="http://www.3gpp.org/ftp/tsg_ran/WG1_RL1/TSGR1_66b/Docs/R1-113084.zip" TargetMode="External" Id="R82290872d4234507" /><Relationship Type="http://schemas.openxmlformats.org/officeDocument/2006/relationships/hyperlink" Target="http://webapp.etsi.org/teldir/ListPersDetails.asp?PersId=0" TargetMode="External" Id="R7e347bae5f1a4c6d" /><Relationship Type="http://schemas.openxmlformats.org/officeDocument/2006/relationships/hyperlink" Target="http://www.3gpp.org/ftp/tsg_ran/WG1_RL1/TSGR1_66b/Docs/R1-113085.zip" TargetMode="External" Id="R116ceaa390464cc6" /><Relationship Type="http://schemas.openxmlformats.org/officeDocument/2006/relationships/hyperlink" Target="http://webapp.etsi.org/teldir/ListPersDetails.asp?PersId=0" TargetMode="External" Id="Re1db94bb331d46d4" /><Relationship Type="http://schemas.openxmlformats.org/officeDocument/2006/relationships/hyperlink" Target="http://www.3gpp.org/ftp/tsg_ran/WG1_RL1/TSGR1_66b/Docs/R1-113086.zip" TargetMode="External" Id="Rfbe388f5f1d24472" /><Relationship Type="http://schemas.openxmlformats.org/officeDocument/2006/relationships/hyperlink" Target="http://webapp.etsi.org/teldir/ListPersDetails.asp?PersId=0" TargetMode="External" Id="R91bcbad842b34b73" /><Relationship Type="http://schemas.openxmlformats.org/officeDocument/2006/relationships/hyperlink" Target="http://www.3gpp.org/ftp/tsg_ran/WG1_RL1/TSGR1_66b/Docs/R1-113087.zip" TargetMode="External" Id="R3dcc246ec7474d5e" /><Relationship Type="http://schemas.openxmlformats.org/officeDocument/2006/relationships/hyperlink" Target="http://webapp.etsi.org/teldir/ListPersDetails.asp?PersId=0" TargetMode="External" Id="R6317ab3e218e44bf" /><Relationship Type="http://schemas.openxmlformats.org/officeDocument/2006/relationships/hyperlink" Target="http://www.3gpp.org/ftp/tsg_ran/WG1_RL1/TSGR1_66b/Docs/R1-113088.zip" TargetMode="External" Id="Re95369fcdbfd43a1" /><Relationship Type="http://schemas.openxmlformats.org/officeDocument/2006/relationships/hyperlink" Target="http://webapp.etsi.org/teldir/ListPersDetails.asp?PersId=0" TargetMode="External" Id="R5a893a876be94399" /><Relationship Type="http://schemas.openxmlformats.org/officeDocument/2006/relationships/hyperlink" Target="http://www.3gpp.org/ftp/tsg_ran/WG1_RL1/TSGR1_66b/Docs/R1-113089.zip" TargetMode="External" Id="R60de73300fb14019" /><Relationship Type="http://schemas.openxmlformats.org/officeDocument/2006/relationships/hyperlink" Target="http://webapp.etsi.org/teldir/ListPersDetails.asp?PersId=0" TargetMode="External" Id="Rfc6f944613984666" /><Relationship Type="http://schemas.openxmlformats.org/officeDocument/2006/relationships/hyperlink" Target="http://www.3gpp.org/ftp/tsg_ran/WG1_RL1/TSGR1_66b/Docs/R1-113090.zip" TargetMode="External" Id="R7559e65571b141e9" /><Relationship Type="http://schemas.openxmlformats.org/officeDocument/2006/relationships/hyperlink" Target="http://webapp.etsi.org/teldir/ListPersDetails.asp?PersId=0" TargetMode="External" Id="R7aafd31061274c3c" /><Relationship Type="http://schemas.openxmlformats.org/officeDocument/2006/relationships/hyperlink" Target="http://www.3gpp.org/ftp/tsg_ran/WG1_RL1/TSGR1_66b/Docs/R1-113091.zip" TargetMode="External" Id="R7c5d0532667b47e1" /><Relationship Type="http://schemas.openxmlformats.org/officeDocument/2006/relationships/hyperlink" Target="http://webapp.etsi.org/teldir/ListPersDetails.asp?PersId=0" TargetMode="External" Id="Rd29b363d8e304485" /><Relationship Type="http://schemas.openxmlformats.org/officeDocument/2006/relationships/hyperlink" Target="http://www.3gpp.org/ftp/tsg_ran/WG1_RL1/TSGR1_66b/Docs/R1-113092.zip" TargetMode="External" Id="Rced4e4ebe02643d4" /><Relationship Type="http://schemas.openxmlformats.org/officeDocument/2006/relationships/hyperlink" Target="http://webapp.etsi.org/teldir/ListPersDetails.asp?PersId=0" TargetMode="External" Id="R0cec442a058442b1" /><Relationship Type="http://schemas.openxmlformats.org/officeDocument/2006/relationships/hyperlink" Target="http://www.3gpp.org/ftp/tsg_ran/WG1_RL1/TSGR1_66b/Docs/R1-113093.zip" TargetMode="External" Id="R3622b34d6e7647ea" /><Relationship Type="http://schemas.openxmlformats.org/officeDocument/2006/relationships/hyperlink" Target="http://webapp.etsi.org/teldir/ListPersDetails.asp?PersId=0" TargetMode="External" Id="Rde58d68fc3af4edc" /><Relationship Type="http://schemas.openxmlformats.org/officeDocument/2006/relationships/hyperlink" Target="http://www.3gpp.org/ftp/tsg_ran/WG1_RL1/TSGR1_66b/Docs/R1-113094.zip" TargetMode="External" Id="R388688326a7946ac" /><Relationship Type="http://schemas.openxmlformats.org/officeDocument/2006/relationships/hyperlink" Target="http://webapp.etsi.org/teldir/ListPersDetails.asp?PersId=0" TargetMode="External" Id="R15334234220145f6" /><Relationship Type="http://schemas.openxmlformats.org/officeDocument/2006/relationships/hyperlink" Target="http://www.3gpp.org/ftp/tsg_ran/WG1_RL1/TSGR1_66b/Docs/R1-113095.zip" TargetMode="External" Id="R0ee84282b6854b1e" /><Relationship Type="http://schemas.openxmlformats.org/officeDocument/2006/relationships/hyperlink" Target="http://webapp.etsi.org/teldir/ListPersDetails.asp?PersId=0" TargetMode="External" Id="Rcd7d220cbb4246fd" /><Relationship Type="http://schemas.openxmlformats.org/officeDocument/2006/relationships/hyperlink" Target="http://www.3gpp.org/ftp/tsg_ran/WG1_RL1/TSGR1_66b/Docs/R1-113096.zip" TargetMode="External" Id="R1c70a3b4198e492c" /><Relationship Type="http://schemas.openxmlformats.org/officeDocument/2006/relationships/hyperlink" Target="http://webapp.etsi.org/teldir/ListPersDetails.asp?PersId=0" TargetMode="External" Id="R60b3b41247894f87" /><Relationship Type="http://schemas.openxmlformats.org/officeDocument/2006/relationships/hyperlink" Target="http://www.3gpp.org/ftp/tsg_ran/WG1_RL1/TSGR1_66b/Docs/R1-113097.zip" TargetMode="External" Id="R07591dff0c8d4142" /><Relationship Type="http://schemas.openxmlformats.org/officeDocument/2006/relationships/hyperlink" Target="http://webapp.etsi.org/teldir/ListPersDetails.asp?PersId=0" TargetMode="External" Id="R3a977dc829104990" /><Relationship Type="http://schemas.openxmlformats.org/officeDocument/2006/relationships/hyperlink" Target="http://www.3gpp.org/ftp/tsg_ran/WG1_RL1/TSGR1_66b/Docs/R1-113098.zip" TargetMode="External" Id="Racc295b3db1e405e" /><Relationship Type="http://schemas.openxmlformats.org/officeDocument/2006/relationships/hyperlink" Target="http://webapp.etsi.org/teldir/ListPersDetails.asp?PersId=0" TargetMode="External" Id="Rba8b3d68244845f6" /><Relationship Type="http://schemas.openxmlformats.org/officeDocument/2006/relationships/hyperlink" Target="http://www.3gpp.org/ftp/tsg_ran/WG1_RL1/TSGR1_66b/Docs/R1-113099.zip" TargetMode="External" Id="R6ab3024f3a474c9a" /><Relationship Type="http://schemas.openxmlformats.org/officeDocument/2006/relationships/hyperlink" Target="http://webapp.etsi.org/teldir/ListPersDetails.asp?PersId=0" TargetMode="External" Id="Rf21b4b05f1374703" /><Relationship Type="http://schemas.openxmlformats.org/officeDocument/2006/relationships/hyperlink" Target="http://www.3gpp.org/ftp/tsg_ran/WG1_RL1/TSGR1_66b/Docs/R1-113100.zip" TargetMode="External" Id="R34d3e6fbfb7b4d2d" /><Relationship Type="http://schemas.openxmlformats.org/officeDocument/2006/relationships/hyperlink" Target="http://webapp.etsi.org/teldir/ListPersDetails.asp?PersId=0" TargetMode="External" Id="R0125716a20664de2" /><Relationship Type="http://schemas.openxmlformats.org/officeDocument/2006/relationships/hyperlink" Target="http://www.3gpp.org/ftp/tsg_ran/WG1_RL1/TSGR1_66b/Docs/R1-113101.zip" TargetMode="External" Id="Ra451b8343c4b415a" /><Relationship Type="http://schemas.openxmlformats.org/officeDocument/2006/relationships/hyperlink" Target="http://webapp.etsi.org/teldir/ListPersDetails.asp?PersId=0" TargetMode="External" Id="R2490ed0cfb9b498f" /><Relationship Type="http://schemas.openxmlformats.org/officeDocument/2006/relationships/hyperlink" Target="http://www.3gpp.org/ftp/tsg_ran/WG1_RL1/TSGR1_66b/Docs/R1-113102.zip" TargetMode="External" Id="R166ddae815974899" /><Relationship Type="http://schemas.openxmlformats.org/officeDocument/2006/relationships/hyperlink" Target="http://webapp.etsi.org/teldir/ListPersDetails.asp?PersId=0" TargetMode="External" Id="Ra3d3253e76e64556" /><Relationship Type="http://schemas.openxmlformats.org/officeDocument/2006/relationships/hyperlink" Target="http://www.3gpp.org/ftp/tsg_ran/WG1_RL1/TSGR1_66b/Docs/R1-113103.zip" TargetMode="External" Id="Rb988dcb7b6994202" /><Relationship Type="http://schemas.openxmlformats.org/officeDocument/2006/relationships/hyperlink" Target="http://webapp.etsi.org/teldir/ListPersDetails.asp?PersId=0" TargetMode="External" Id="Rfbcf1bdd9bd04ba6" /><Relationship Type="http://schemas.openxmlformats.org/officeDocument/2006/relationships/hyperlink" Target="http://www.3gpp.org/ftp/tsg_ran/WG1_RL1/TSGR1_66b/Docs/R1-113104.zip" TargetMode="External" Id="R174287bab6cd4535" /><Relationship Type="http://schemas.openxmlformats.org/officeDocument/2006/relationships/hyperlink" Target="http://webapp.etsi.org/teldir/ListPersDetails.asp?PersId=0" TargetMode="External" Id="R554ff6e3badf4b1e" /><Relationship Type="http://schemas.openxmlformats.org/officeDocument/2006/relationships/hyperlink" Target="http://www.3gpp.org/ftp/tsg_ran/WG1_RL1/TSGR1_66b/Docs/R1-113105.zip" TargetMode="External" Id="R189a304b07404e3f" /><Relationship Type="http://schemas.openxmlformats.org/officeDocument/2006/relationships/hyperlink" Target="http://webapp.etsi.org/teldir/ListPersDetails.asp?PersId=0" TargetMode="External" Id="R875e33d112714906" /><Relationship Type="http://schemas.openxmlformats.org/officeDocument/2006/relationships/hyperlink" Target="http://www.3gpp.org/ftp/tsg_ran/WG1_RL1/TSGR1_66b/Docs/R1-113106.zip" TargetMode="External" Id="R375963cbfc6d49ce" /><Relationship Type="http://schemas.openxmlformats.org/officeDocument/2006/relationships/hyperlink" Target="http://webapp.etsi.org/teldir/ListPersDetails.asp?PersId=0" TargetMode="External" Id="R366044238d8e4f54" /><Relationship Type="http://schemas.openxmlformats.org/officeDocument/2006/relationships/hyperlink" Target="http://www.3gpp.org/ftp/tsg_ran/WG1_RL1/TSGR1_66b/Docs/R1-113107.zip" TargetMode="External" Id="R9ed0602537434d37" /><Relationship Type="http://schemas.openxmlformats.org/officeDocument/2006/relationships/hyperlink" Target="http://webapp.etsi.org/teldir/ListPersDetails.asp?PersId=0" TargetMode="External" Id="R62ccb9f038fa4cdb" /><Relationship Type="http://schemas.openxmlformats.org/officeDocument/2006/relationships/hyperlink" Target="http://www.3gpp.org/ftp/tsg_ran/WG1_RL1/TSGR1_66b/Docs/R1-113108.zip" TargetMode="External" Id="R80b338b8924d4708" /><Relationship Type="http://schemas.openxmlformats.org/officeDocument/2006/relationships/hyperlink" Target="http://webapp.etsi.org/teldir/ListPersDetails.asp?PersId=0" TargetMode="External" Id="R03d06e922d0f47a0" /><Relationship Type="http://schemas.openxmlformats.org/officeDocument/2006/relationships/hyperlink" Target="http://www.3gpp.org/ftp/tsg_ran/WG1_RL1/TSGR1_66b/Docs/R1-113109.zip" TargetMode="External" Id="R298f0e77837347a1" /><Relationship Type="http://schemas.openxmlformats.org/officeDocument/2006/relationships/hyperlink" Target="http://webapp.etsi.org/teldir/ListPersDetails.asp?PersId=0" TargetMode="External" Id="Radf59a916e2e4cc5" /><Relationship Type="http://schemas.openxmlformats.org/officeDocument/2006/relationships/hyperlink" Target="http://www.3gpp.org/ftp/tsg_ran/WG1_RL1/TSGR1_66b/Docs/R1-113110.zip" TargetMode="External" Id="R4de85a2aff544e2e" /><Relationship Type="http://schemas.openxmlformats.org/officeDocument/2006/relationships/hyperlink" Target="http://webapp.etsi.org/teldir/ListPersDetails.asp?PersId=0" TargetMode="External" Id="R853fa825867b4ad7" /><Relationship Type="http://schemas.openxmlformats.org/officeDocument/2006/relationships/hyperlink" Target="http://www.3gpp.org/ftp/tsg_ran/WG1_RL1/TSGR1_66b/Docs/R1-113111.zip" TargetMode="External" Id="R3ef58d70f8a941be" /><Relationship Type="http://schemas.openxmlformats.org/officeDocument/2006/relationships/hyperlink" Target="http://webapp.etsi.org/teldir/ListPersDetails.asp?PersId=0" TargetMode="External" Id="R46465a5dfeda4716" /><Relationship Type="http://schemas.openxmlformats.org/officeDocument/2006/relationships/hyperlink" Target="http://webapp.etsi.org/teldir/ListPersDetails.asp?PersId=0" TargetMode="External" Id="R3847988d301d41ea" /><Relationship Type="http://schemas.openxmlformats.org/officeDocument/2006/relationships/hyperlink" Target="http://www.3gpp.org/ftp/tsg_ran/WG1_RL1/TSGR1_66b/Docs/R1-113113.zip" TargetMode="External" Id="R6b6bf5124dcd443c" /><Relationship Type="http://schemas.openxmlformats.org/officeDocument/2006/relationships/hyperlink" Target="http://webapp.etsi.org/teldir/ListPersDetails.asp?PersId=0" TargetMode="External" Id="R3359ba68d7524f06" /><Relationship Type="http://schemas.openxmlformats.org/officeDocument/2006/relationships/hyperlink" Target="http://www.3gpp.org/ftp/tsg_ran/WG1_RL1/TSGR1_66b/Docs/R1-113114.zip" TargetMode="External" Id="R847120c11cf64f6e" /><Relationship Type="http://schemas.openxmlformats.org/officeDocument/2006/relationships/hyperlink" Target="http://webapp.etsi.org/teldir/ListPersDetails.asp?PersId=0" TargetMode="External" Id="Rc5c2cf50699a4b71" /><Relationship Type="http://schemas.openxmlformats.org/officeDocument/2006/relationships/hyperlink" Target="http://www.3gpp.org/ftp/tsg_ran/WG1_RL1/TSGR1_66b/Docs/R1-113115.zip" TargetMode="External" Id="R6425eb7e59e141a0" /><Relationship Type="http://schemas.openxmlformats.org/officeDocument/2006/relationships/hyperlink" Target="http://webapp.etsi.org/teldir/ListPersDetails.asp?PersId=0" TargetMode="External" Id="R6a2564ffdd714a75" /><Relationship Type="http://schemas.openxmlformats.org/officeDocument/2006/relationships/hyperlink" Target="http://www.3gpp.org/ftp/tsg_ran/WG1_RL1/TSGR1_66b/Docs/R1-113116.zip" TargetMode="External" Id="R8475b99b031a44d8" /><Relationship Type="http://schemas.openxmlformats.org/officeDocument/2006/relationships/hyperlink" Target="http://webapp.etsi.org/teldir/ListPersDetails.asp?PersId=0" TargetMode="External" Id="Rf66445d5183a49bc" /><Relationship Type="http://schemas.openxmlformats.org/officeDocument/2006/relationships/hyperlink" Target="http://www.3gpp.org/ftp/tsg_ran/WG1_RL1/TSGR1_66b/Docs/R1-113117.zip" TargetMode="External" Id="R597f640ff82441f5" /><Relationship Type="http://schemas.openxmlformats.org/officeDocument/2006/relationships/hyperlink" Target="http://webapp.etsi.org/teldir/ListPersDetails.asp?PersId=0" TargetMode="External" Id="Re2c5712a26624737" /><Relationship Type="http://schemas.openxmlformats.org/officeDocument/2006/relationships/hyperlink" Target="http://www.3gpp.org/ftp/tsg_ran/WG1_RL1/TSGR1_66b/Docs/R1-113118.zip" TargetMode="External" Id="Rb83268871f2c43d7" /><Relationship Type="http://schemas.openxmlformats.org/officeDocument/2006/relationships/hyperlink" Target="http://webapp.etsi.org/teldir/ListPersDetails.asp?PersId=0" TargetMode="External" Id="Rb07ab2b5a4004896" /><Relationship Type="http://schemas.openxmlformats.org/officeDocument/2006/relationships/hyperlink" Target="http://www.3gpp.org/ftp/tsg_ran/WG1_RL1/TSGR1_66b/Docs/R1-113119.zip" TargetMode="External" Id="R51b0e18f97d24758" /><Relationship Type="http://schemas.openxmlformats.org/officeDocument/2006/relationships/hyperlink" Target="http://webapp.etsi.org/teldir/ListPersDetails.asp?PersId=0" TargetMode="External" Id="Rf7a4a870d1c34a80" /><Relationship Type="http://schemas.openxmlformats.org/officeDocument/2006/relationships/hyperlink" Target="http://www.3gpp.org/ftp/tsg_ran/WG1_RL1/TSGR1_66b/Docs/R1-113120.zip" TargetMode="External" Id="Rc51c59a718bc4f85" /><Relationship Type="http://schemas.openxmlformats.org/officeDocument/2006/relationships/hyperlink" Target="http://webapp.etsi.org/teldir/ListPersDetails.asp?PersId=0" TargetMode="External" Id="R9dbf9001ab674ace" /><Relationship Type="http://schemas.openxmlformats.org/officeDocument/2006/relationships/hyperlink" Target="http://www.3gpp.org/ftp/tsg_ran/WG1_RL1/TSGR1_66b/Docs/R1-113121.zip" TargetMode="External" Id="R63bcbc7d5b104eb7" /><Relationship Type="http://schemas.openxmlformats.org/officeDocument/2006/relationships/hyperlink" Target="http://webapp.etsi.org/teldir/ListPersDetails.asp?PersId=0" TargetMode="External" Id="R6be8dcefd74a4bc6" /><Relationship Type="http://schemas.openxmlformats.org/officeDocument/2006/relationships/hyperlink" Target="http://www.3gpp.org/ftp/tsg_ran/WG1_RL1/TSGR1_66b/Docs/R1-113122.zip" TargetMode="External" Id="R72bf0f65bdba4501" /><Relationship Type="http://schemas.openxmlformats.org/officeDocument/2006/relationships/hyperlink" Target="http://webapp.etsi.org/teldir/ListPersDetails.asp?PersId=0" TargetMode="External" Id="Rfd505defee4c465e" /><Relationship Type="http://schemas.openxmlformats.org/officeDocument/2006/relationships/hyperlink" Target="http://www.3gpp.org/ftp/tsg_ran/WG1_RL1/TSGR1_66b/Docs/R1-113123.zip" TargetMode="External" Id="R8f1eaca3f1064a1e" /><Relationship Type="http://schemas.openxmlformats.org/officeDocument/2006/relationships/hyperlink" Target="http://webapp.etsi.org/teldir/ListPersDetails.asp?PersId=0" TargetMode="External" Id="R0223487159674960" /><Relationship Type="http://schemas.openxmlformats.org/officeDocument/2006/relationships/hyperlink" Target="http://www.3gpp.org/ftp/tsg_ran/WG1_RL1/TSGR1_66b/Docs/R1-113124.zip" TargetMode="External" Id="R82a9ddd5558644d6" /><Relationship Type="http://schemas.openxmlformats.org/officeDocument/2006/relationships/hyperlink" Target="http://webapp.etsi.org/teldir/ListPersDetails.asp?PersId=0" TargetMode="External" Id="Ra4de1265ec454ce2" /><Relationship Type="http://schemas.openxmlformats.org/officeDocument/2006/relationships/hyperlink" Target="http://www.3gpp.org/ftp/tsg_ran/WG1_RL1/TSGR1_66b/Docs/R1-113125.zip" TargetMode="External" Id="R8f6b5ec322e04746" /><Relationship Type="http://schemas.openxmlformats.org/officeDocument/2006/relationships/hyperlink" Target="http://webapp.etsi.org/teldir/ListPersDetails.asp?PersId=0" TargetMode="External" Id="Rdff35180cc204bb0" /><Relationship Type="http://schemas.openxmlformats.org/officeDocument/2006/relationships/hyperlink" Target="http://www.3gpp.org/ftp/tsg_ran/WG1_RL1/TSGR1_66b/Docs/R1-113126.zip" TargetMode="External" Id="R737f1fced78543d3" /><Relationship Type="http://schemas.openxmlformats.org/officeDocument/2006/relationships/hyperlink" Target="http://webapp.etsi.org/teldir/ListPersDetails.asp?PersId=0" TargetMode="External" Id="R174c7e3088ce4507" /><Relationship Type="http://schemas.openxmlformats.org/officeDocument/2006/relationships/hyperlink" Target="http://www.3gpp.org/ftp/tsg_ran/WG1_RL1/TSGR1_66b/Docs/R1-113127.zip" TargetMode="External" Id="R3bfd0945e4fe4a1d" /><Relationship Type="http://schemas.openxmlformats.org/officeDocument/2006/relationships/hyperlink" Target="http://webapp.etsi.org/teldir/ListPersDetails.asp?PersId=0" TargetMode="External" Id="Rd37f43e2a00e43b6" /><Relationship Type="http://schemas.openxmlformats.org/officeDocument/2006/relationships/hyperlink" Target="http://www.3gpp.org/ftp/tsg_ran/WG1_RL1/TSGR1_66b/Docs/R1-113128.zip" TargetMode="External" Id="R2eb8a4a83d344f2a" /><Relationship Type="http://schemas.openxmlformats.org/officeDocument/2006/relationships/hyperlink" Target="http://webapp.etsi.org/teldir/ListPersDetails.asp?PersId=0" TargetMode="External" Id="R6887f975e86d43b0" /><Relationship Type="http://schemas.openxmlformats.org/officeDocument/2006/relationships/hyperlink" Target="http://www.3gpp.org/ftp/tsg_ran/WG1_RL1/TSGR1_66b/Docs/R1-113129.zip" TargetMode="External" Id="R13d67e175c1e4b10" /><Relationship Type="http://schemas.openxmlformats.org/officeDocument/2006/relationships/hyperlink" Target="http://webapp.etsi.org/teldir/ListPersDetails.asp?PersId=0" TargetMode="External" Id="Rbefc0a1d0e064a9b" /><Relationship Type="http://schemas.openxmlformats.org/officeDocument/2006/relationships/hyperlink" Target="http://www.3gpp.org/ftp/tsg_ran/WG1_RL1/TSGR1_66b/Docs/R1-113130.zip" TargetMode="External" Id="Rdee0ca5e09ba4d1b" /><Relationship Type="http://schemas.openxmlformats.org/officeDocument/2006/relationships/hyperlink" Target="http://webapp.etsi.org/teldir/ListPersDetails.asp?PersId=0" TargetMode="External" Id="R279e47905b8a4211" /><Relationship Type="http://schemas.openxmlformats.org/officeDocument/2006/relationships/hyperlink" Target="http://www.3gpp.org/ftp/tsg_ran/WG1_RL1/TSGR1_66b/Docs/R1-113131.zip" TargetMode="External" Id="R8d80de2c97814246" /><Relationship Type="http://schemas.openxmlformats.org/officeDocument/2006/relationships/hyperlink" Target="http://webapp.etsi.org/teldir/ListPersDetails.asp?PersId=0" TargetMode="External" Id="R5fc914efd7b94574" /><Relationship Type="http://schemas.openxmlformats.org/officeDocument/2006/relationships/hyperlink" Target="http://www.3gpp.org/ftp/tsg_ran/WG1_RL1/TSGR1_66b/Docs/R1-113132.zip" TargetMode="External" Id="R16b3a6301f4e4b07" /><Relationship Type="http://schemas.openxmlformats.org/officeDocument/2006/relationships/hyperlink" Target="http://webapp.etsi.org/teldir/ListPersDetails.asp?PersId=0" TargetMode="External" Id="R3355195357a4425e" /><Relationship Type="http://schemas.openxmlformats.org/officeDocument/2006/relationships/hyperlink" Target="http://www.3gpp.org/ftp/tsg_ran/WG1_RL1/TSGR1_66b/Docs/R1-113133.zip" TargetMode="External" Id="R6fbd04db1eff47c7" /><Relationship Type="http://schemas.openxmlformats.org/officeDocument/2006/relationships/hyperlink" Target="http://webapp.etsi.org/teldir/ListPersDetails.asp?PersId=0" TargetMode="External" Id="R932a06fb5f4e4f01" /><Relationship Type="http://schemas.openxmlformats.org/officeDocument/2006/relationships/hyperlink" Target="http://www.3gpp.org/ftp/tsg_ran/WG1_RL1/TSGR1_66b/Docs/R1-113134.zip" TargetMode="External" Id="R6394a1dfe5ab4dde" /><Relationship Type="http://schemas.openxmlformats.org/officeDocument/2006/relationships/hyperlink" Target="http://webapp.etsi.org/teldir/ListPersDetails.asp?PersId=0" TargetMode="External" Id="R102073af74424385" /><Relationship Type="http://schemas.openxmlformats.org/officeDocument/2006/relationships/hyperlink" Target="http://www.3gpp.org/ftp/tsg_ran/WG1_RL1/TSGR1_66b/Docs/R1-113135.zip" TargetMode="External" Id="Rfc717c18bd3647e5" /><Relationship Type="http://schemas.openxmlformats.org/officeDocument/2006/relationships/hyperlink" Target="http://webapp.etsi.org/teldir/ListPersDetails.asp?PersId=0" TargetMode="External" Id="R9349e6aec946404f" /><Relationship Type="http://schemas.openxmlformats.org/officeDocument/2006/relationships/hyperlink" Target="http://www.3gpp.org/ftp/tsg_ran/WG1_RL1/TSGR1_66b/Docs/R1-113136.zip" TargetMode="External" Id="R1f4e3e7718fc41c1" /><Relationship Type="http://schemas.openxmlformats.org/officeDocument/2006/relationships/hyperlink" Target="http://webapp.etsi.org/teldir/ListPersDetails.asp?PersId=0" TargetMode="External" Id="R8e27a8c7dd1347cd" /><Relationship Type="http://schemas.openxmlformats.org/officeDocument/2006/relationships/hyperlink" Target="http://www.3gpp.org/ftp/tsg_ran/WG1_RL1/TSGR1_66b/Docs/R1-113137.zip" TargetMode="External" Id="R92ab91383e3f400d" /><Relationship Type="http://schemas.openxmlformats.org/officeDocument/2006/relationships/hyperlink" Target="http://webapp.etsi.org/teldir/ListPersDetails.asp?PersId=0" TargetMode="External" Id="Rc191f1ec97264a14" /><Relationship Type="http://schemas.openxmlformats.org/officeDocument/2006/relationships/hyperlink" Target="http://www.3gpp.org/ftp/tsg_ran/WG1_RL1/TSGR1_66b/Docs/R1-113138.zip" TargetMode="External" Id="Rc344fedd5fba491a" /><Relationship Type="http://schemas.openxmlformats.org/officeDocument/2006/relationships/hyperlink" Target="http://webapp.etsi.org/teldir/ListPersDetails.asp?PersId=0" TargetMode="External" Id="R7aeab477f5cc45a9" /><Relationship Type="http://schemas.openxmlformats.org/officeDocument/2006/relationships/hyperlink" Target="http://www.3gpp.org/ftp/tsg_ran/WG1_RL1/TSGR1_66b/Docs/R1-113139.zip" TargetMode="External" Id="R0b2e5d5fc95a4a32" /><Relationship Type="http://schemas.openxmlformats.org/officeDocument/2006/relationships/hyperlink" Target="http://webapp.etsi.org/teldir/ListPersDetails.asp?PersId=0" TargetMode="External" Id="Rd3dc1cdd5f2d4a0d" /><Relationship Type="http://schemas.openxmlformats.org/officeDocument/2006/relationships/hyperlink" Target="http://www.3gpp.org/ftp/tsg_ran/WG1_RL1/TSGR1_66b/Docs/R1-113140.zip" TargetMode="External" Id="R804c28035d834f87" /><Relationship Type="http://schemas.openxmlformats.org/officeDocument/2006/relationships/hyperlink" Target="http://webapp.etsi.org/teldir/ListPersDetails.asp?PersId=0" TargetMode="External" Id="R8bfd48727787496b" /><Relationship Type="http://schemas.openxmlformats.org/officeDocument/2006/relationships/hyperlink" Target="http://www.3gpp.org/ftp/tsg_ran/WG1_RL1/TSGR1_66b/Docs/R1-113141.zip" TargetMode="External" Id="R5e58d1b68fe84beb" /><Relationship Type="http://schemas.openxmlformats.org/officeDocument/2006/relationships/hyperlink" Target="http://webapp.etsi.org/teldir/ListPersDetails.asp?PersId=0" TargetMode="External" Id="R5cbd083fa5974dd1" /><Relationship Type="http://schemas.openxmlformats.org/officeDocument/2006/relationships/hyperlink" Target="http://www.3gpp.org/ftp/tsg_ran/WG1_RL1/TSGR1_66b/Docs/R1-113142.zip" TargetMode="External" Id="R460e0981f2e44317" /><Relationship Type="http://schemas.openxmlformats.org/officeDocument/2006/relationships/hyperlink" Target="http://webapp.etsi.org/teldir/ListPersDetails.asp?PersId=0" TargetMode="External" Id="Re4f33ec2b7804396" /><Relationship Type="http://schemas.openxmlformats.org/officeDocument/2006/relationships/hyperlink" Target="http://www.3gpp.org/ftp/tsg_ran/WG1_RL1/TSGR1_66b/Docs/R1-113143.zip" TargetMode="External" Id="R0e40b7eb409d4f2e" /><Relationship Type="http://schemas.openxmlformats.org/officeDocument/2006/relationships/hyperlink" Target="http://webapp.etsi.org/teldir/ListPersDetails.asp?PersId=0" TargetMode="External" Id="R2b4984d91e6a4a30" /><Relationship Type="http://schemas.openxmlformats.org/officeDocument/2006/relationships/hyperlink" Target="http://www.3gpp.org/ftp/tsg_ran/WG1_RL1/TSGR1_66b/Docs/R1-113144.zip" TargetMode="External" Id="Ra0a61362d0cd4ce7" /><Relationship Type="http://schemas.openxmlformats.org/officeDocument/2006/relationships/hyperlink" Target="http://webapp.etsi.org/teldir/ListPersDetails.asp?PersId=0" TargetMode="External" Id="Rd684459375144e2e" /><Relationship Type="http://schemas.openxmlformats.org/officeDocument/2006/relationships/hyperlink" Target="http://webapp.etsi.org/teldir/ListPersDetails.asp?PersId=0" TargetMode="External" Id="Rc1c0bc976e874a68" /><Relationship Type="http://schemas.openxmlformats.org/officeDocument/2006/relationships/hyperlink" Target="http://www.3gpp.org/ftp/tsg_ran/WG1_RL1/TSGR1_66b/Docs/R1-113146.zip" TargetMode="External" Id="R031f7b9c4cf64ae7" /><Relationship Type="http://schemas.openxmlformats.org/officeDocument/2006/relationships/hyperlink" Target="http://webapp.etsi.org/teldir/ListPersDetails.asp?PersId=0" TargetMode="External" Id="R5ff9c811836b441a" /><Relationship Type="http://schemas.openxmlformats.org/officeDocument/2006/relationships/hyperlink" Target="http://www.3gpp.org/ftp/tsg_ran/WG1_RL1/TSGR1_66b/Docs/R1-113147.zip" TargetMode="External" Id="R23f6c4f7c01d4d1b" /><Relationship Type="http://schemas.openxmlformats.org/officeDocument/2006/relationships/hyperlink" Target="http://webapp.etsi.org/teldir/ListPersDetails.asp?PersId=0" TargetMode="External" Id="R0fa1e56ab57a4b15" /><Relationship Type="http://schemas.openxmlformats.org/officeDocument/2006/relationships/hyperlink" Target="http://www.3gpp.org/ftp/tsg_ran/WG1_RL1/TSGR1_66b/Docs/R1-113148.zip" TargetMode="External" Id="R14b26aeedbca447b" /><Relationship Type="http://schemas.openxmlformats.org/officeDocument/2006/relationships/hyperlink" Target="http://webapp.etsi.org/teldir/ListPersDetails.asp?PersId=0" TargetMode="External" Id="R74d7735bea1e4ab0" /><Relationship Type="http://schemas.openxmlformats.org/officeDocument/2006/relationships/hyperlink" Target="http://www.3gpp.org/ftp/tsg_ran/WG1_RL1/TSGR1_66b/Docs/R1-113149.zip" TargetMode="External" Id="R2d5e0f031c384e35" /><Relationship Type="http://schemas.openxmlformats.org/officeDocument/2006/relationships/hyperlink" Target="http://webapp.etsi.org/teldir/ListPersDetails.asp?PersId=0" TargetMode="External" Id="R8876ec828c394359" /><Relationship Type="http://schemas.openxmlformats.org/officeDocument/2006/relationships/hyperlink" Target="http://www.3gpp.org/ftp/tsg_ran/WG1_RL1/TSGR1_66b/Docs/R1-113150.zip" TargetMode="External" Id="R41086bf94b6b4ea9" /><Relationship Type="http://schemas.openxmlformats.org/officeDocument/2006/relationships/hyperlink" Target="http://webapp.etsi.org/teldir/ListPersDetails.asp?PersId=0" TargetMode="External" Id="Rbf95479e79474fa1" /><Relationship Type="http://schemas.openxmlformats.org/officeDocument/2006/relationships/hyperlink" Target="http://www.3gpp.org/ftp/tsg_ran/WG1_RL1/TSGR1_66b/Docs/R1-113151.zip" TargetMode="External" Id="Rdcc8d31546c24cb7" /><Relationship Type="http://schemas.openxmlformats.org/officeDocument/2006/relationships/hyperlink" Target="http://webapp.etsi.org/teldir/ListPersDetails.asp?PersId=0" TargetMode="External" Id="Rfbd09d13fdff46cc" /><Relationship Type="http://schemas.openxmlformats.org/officeDocument/2006/relationships/hyperlink" Target="http://www.3gpp.org/ftp/tsg_ran/WG1_RL1/TSGR1_66b/Docs/R1-113152.zip" TargetMode="External" Id="R381466959d7044d0" /><Relationship Type="http://schemas.openxmlformats.org/officeDocument/2006/relationships/hyperlink" Target="http://webapp.etsi.org/teldir/ListPersDetails.asp?PersId=0" TargetMode="External" Id="R55c7ee988a7f40e3" /><Relationship Type="http://schemas.openxmlformats.org/officeDocument/2006/relationships/hyperlink" Target="http://www.3gpp.org/ftp/tsg_ran/WG1_RL1/TSGR1_66b/Docs/R1-113153.zip" TargetMode="External" Id="Rc662225dc5e349bc" /><Relationship Type="http://schemas.openxmlformats.org/officeDocument/2006/relationships/hyperlink" Target="http://webapp.etsi.org/teldir/ListPersDetails.asp?PersId=0" TargetMode="External" Id="Rb11ad72f49264554" /><Relationship Type="http://schemas.openxmlformats.org/officeDocument/2006/relationships/hyperlink" Target="http://www.3gpp.org/ftp/tsg_ran/WG1_RL1/TSGR1_66b/Docs/R1-113154.zip" TargetMode="External" Id="Rf830ee8011e245db" /><Relationship Type="http://schemas.openxmlformats.org/officeDocument/2006/relationships/hyperlink" Target="http://webapp.etsi.org/teldir/ListPersDetails.asp?PersId=0" TargetMode="External" Id="R62baaecb38064e32" /><Relationship Type="http://schemas.openxmlformats.org/officeDocument/2006/relationships/hyperlink" Target="http://www.3gpp.org/ftp/tsg_ran/WG1_RL1/TSGR1_66b/Docs/R1-113155.zip" TargetMode="External" Id="Rfc5ce4c8032441b1" /><Relationship Type="http://schemas.openxmlformats.org/officeDocument/2006/relationships/hyperlink" Target="http://webapp.etsi.org/teldir/ListPersDetails.asp?PersId=0" TargetMode="External" Id="R6e875d5ae79e46df" /><Relationship Type="http://schemas.openxmlformats.org/officeDocument/2006/relationships/hyperlink" Target="http://www.3gpp.org/ftp/tsg_ran/WG1_RL1/TSGR1_66b/Docs/R1-113156.zip" TargetMode="External" Id="Rd11b92e2fa594431" /><Relationship Type="http://schemas.openxmlformats.org/officeDocument/2006/relationships/hyperlink" Target="http://webapp.etsi.org/teldir/ListPersDetails.asp?PersId=0" TargetMode="External" Id="R8aad42e5e3c04860" /><Relationship Type="http://schemas.openxmlformats.org/officeDocument/2006/relationships/hyperlink" Target="http://www.3gpp.org/ftp/tsg_ran/WG1_RL1/TSGR1_66b/Docs/R1-113157.zip" TargetMode="External" Id="R60c19d555bd948e1" /><Relationship Type="http://schemas.openxmlformats.org/officeDocument/2006/relationships/hyperlink" Target="http://webapp.etsi.org/teldir/ListPersDetails.asp?PersId=0" TargetMode="External" Id="R9415830f8cea499f" /><Relationship Type="http://schemas.openxmlformats.org/officeDocument/2006/relationships/hyperlink" Target="http://www.3gpp.org/ftp/tsg_ran/WG1_RL1/TSGR1_66b/Docs/R1-113158.zip" TargetMode="External" Id="R11e9c304c9b845c6" /><Relationship Type="http://schemas.openxmlformats.org/officeDocument/2006/relationships/hyperlink" Target="http://webapp.etsi.org/teldir/ListPersDetails.asp?PersId=0" TargetMode="External" Id="R411539429efc4f72" /><Relationship Type="http://schemas.openxmlformats.org/officeDocument/2006/relationships/hyperlink" Target="http://www.3gpp.org/ftp/tsg_ran/WG1_RL1/TSGR1_66b/Docs/R1-113159.zip" TargetMode="External" Id="Rab04d40f278d4c09" /><Relationship Type="http://schemas.openxmlformats.org/officeDocument/2006/relationships/hyperlink" Target="http://webapp.etsi.org/teldir/ListPersDetails.asp?PersId=0" TargetMode="External" Id="R27feaf7fe0b04f73" /><Relationship Type="http://schemas.openxmlformats.org/officeDocument/2006/relationships/hyperlink" Target="http://www.3gpp.org/ftp/tsg_ran/WG1_RL1/TSGR1_66b/Docs/R1-113160.zip" TargetMode="External" Id="R16786322f6d34660" /><Relationship Type="http://schemas.openxmlformats.org/officeDocument/2006/relationships/hyperlink" Target="http://webapp.etsi.org/teldir/ListPersDetails.asp?PersId=0" TargetMode="External" Id="R2a3df1f47d0f4aaf" /><Relationship Type="http://schemas.openxmlformats.org/officeDocument/2006/relationships/hyperlink" Target="http://www.3gpp.org/ftp/tsg_ran/WG1_RL1/TSGR1_66b/Docs/R1-113161.zip" TargetMode="External" Id="R977d3167cedd4e30" /><Relationship Type="http://schemas.openxmlformats.org/officeDocument/2006/relationships/hyperlink" Target="http://webapp.etsi.org/teldir/ListPersDetails.asp?PersId=0" TargetMode="External" Id="R3922e8c891df40eb" /><Relationship Type="http://schemas.openxmlformats.org/officeDocument/2006/relationships/hyperlink" Target="http://www.3gpp.org/ftp/tsg_ran/WG1_RL1/TSGR1_66b/Docs/R1-113162.zip" TargetMode="External" Id="Re1a047ec57cb492e" /><Relationship Type="http://schemas.openxmlformats.org/officeDocument/2006/relationships/hyperlink" Target="http://webapp.etsi.org/teldir/ListPersDetails.asp?PersId=0" TargetMode="External" Id="R1981425db76d4548" /><Relationship Type="http://schemas.openxmlformats.org/officeDocument/2006/relationships/hyperlink" Target="http://www.3gpp.org/ftp/tsg_ran/WG1_RL1/TSGR1_66b/Docs/R1-113163.zip" TargetMode="External" Id="Rb2b5a91718184b0d" /><Relationship Type="http://schemas.openxmlformats.org/officeDocument/2006/relationships/hyperlink" Target="http://webapp.etsi.org/teldir/ListPersDetails.asp?PersId=0" TargetMode="External" Id="R95e5d2bc77a249da" /><Relationship Type="http://schemas.openxmlformats.org/officeDocument/2006/relationships/hyperlink" Target="http://www.3gpp.org/ftp/tsg_ran/WG1_RL1/TSGR1_66b/Docs/R1-113164.zip" TargetMode="External" Id="Rcf889f6a86014d65" /><Relationship Type="http://schemas.openxmlformats.org/officeDocument/2006/relationships/hyperlink" Target="http://webapp.etsi.org/teldir/ListPersDetails.asp?PersId=0" TargetMode="External" Id="Rdb39653ab0054693" /><Relationship Type="http://schemas.openxmlformats.org/officeDocument/2006/relationships/hyperlink" Target="http://www.3gpp.org/ftp/tsg_ran/WG1_RL1/TSGR1_66b/Docs/R1-113165.zip" TargetMode="External" Id="R349ef5f3b17447ae" /><Relationship Type="http://schemas.openxmlformats.org/officeDocument/2006/relationships/hyperlink" Target="http://webapp.etsi.org/teldir/ListPersDetails.asp?PersId=0" TargetMode="External" Id="Rb6267d00ddfe49ad" /><Relationship Type="http://schemas.openxmlformats.org/officeDocument/2006/relationships/hyperlink" Target="http://www.3gpp.org/ftp/tsg_ran/WG1_RL1/TSGR1_66b/Docs/R1-113166.zip" TargetMode="External" Id="Rbfe477c0bd404f76" /><Relationship Type="http://schemas.openxmlformats.org/officeDocument/2006/relationships/hyperlink" Target="http://webapp.etsi.org/teldir/ListPersDetails.asp?PersId=0" TargetMode="External" Id="R7399b56fd019469d" /><Relationship Type="http://schemas.openxmlformats.org/officeDocument/2006/relationships/hyperlink" Target="http://www.3gpp.org/ftp/tsg_ran/WG1_RL1/TSGR1_66b/Docs/R1-113167.zip" TargetMode="External" Id="R94c120478529459d" /><Relationship Type="http://schemas.openxmlformats.org/officeDocument/2006/relationships/hyperlink" Target="http://webapp.etsi.org/teldir/ListPersDetails.asp?PersId=0" TargetMode="External" Id="Rea1091bd62f54e8a" /><Relationship Type="http://schemas.openxmlformats.org/officeDocument/2006/relationships/hyperlink" Target="http://www.3gpp.org/ftp/tsg_ran/WG1_RL1/TSGR1_66b/Docs/R1-113168.zip" TargetMode="External" Id="R341b0b43f85d4bee" /><Relationship Type="http://schemas.openxmlformats.org/officeDocument/2006/relationships/hyperlink" Target="http://webapp.etsi.org/teldir/ListPersDetails.asp?PersId=0" TargetMode="External" Id="R055f58e2d623404f" /><Relationship Type="http://schemas.openxmlformats.org/officeDocument/2006/relationships/hyperlink" Target="http://webapp.etsi.org/teldir/ListPersDetails.asp?PersId=0" TargetMode="External" Id="R84ef6ae372564589" /><Relationship Type="http://schemas.openxmlformats.org/officeDocument/2006/relationships/hyperlink" Target="http://www.3gpp.org/ftp/tsg_ran/WG1_RL1/TSGR1_66b/Docs/R1-113170.zip" TargetMode="External" Id="Rafeccdb0281541b1" /><Relationship Type="http://schemas.openxmlformats.org/officeDocument/2006/relationships/hyperlink" Target="http://webapp.etsi.org/teldir/ListPersDetails.asp?PersId=0" TargetMode="External" Id="Rbc82bc2214144f4f" /><Relationship Type="http://schemas.openxmlformats.org/officeDocument/2006/relationships/hyperlink" Target="http://www.3gpp.org/ftp/tsg_ran/WG1_RL1/TSGR1_66b/Docs/R1-113171.zip" TargetMode="External" Id="R393f6295c94841e1" /><Relationship Type="http://schemas.openxmlformats.org/officeDocument/2006/relationships/hyperlink" Target="http://webapp.etsi.org/teldir/ListPersDetails.asp?PersId=0" TargetMode="External" Id="Ra77cbf622c9c45c0" /><Relationship Type="http://schemas.openxmlformats.org/officeDocument/2006/relationships/hyperlink" Target="http://www.3gpp.org/ftp/tsg_ran/WG1_RL1/TSGR1_66b/Docs/R1-113172.zip" TargetMode="External" Id="Rfc986368df664450" /><Relationship Type="http://schemas.openxmlformats.org/officeDocument/2006/relationships/hyperlink" Target="http://webapp.etsi.org/teldir/ListPersDetails.asp?PersId=0" TargetMode="External" Id="R48d862beebdb4994" /><Relationship Type="http://schemas.openxmlformats.org/officeDocument/2006/relationships/hyperlink" Target="http://www.3gpp.org/ftp/tsg_ran/WG1_RL1/TSGR1_66b/Docs/R1-113173.zip" TargetMode="External" Id="R2332de18c9204021" /><Relationship Type="http://schemas.openxmlformats.org/officeDocument/2006/relationships/hyperlink" Target="http://webapp.etsi.org/teldir/ListPersDetails.asp?PersId=0" TargetMode="External" Id="Rabbb8e5df8e14d7a" /><Relationship Type="http://schemas.openxmlformats.org/officeDocument/2006/relationships/hyperlink" Target="http://www.3gpp.org/ftp/tsg_ran/WG1_RL1/TSGR1_66b/Docs/R1-113174.zip" TargetMode="External" Id="Ref0d59af28f14a2b" /><Relationship Type="http://schemas.openxmlformats.org/officeDocument/2006/relationships/hyperlink" Target="http://webapp.etsi.org/teldir/ListPersDetails.asp?PersId=0" TargetMode="External" Id="R536c33d67e23485a" /><Relationship Type="http://schemas.openxmlformats.org/officeDocument/2006/relationships/hyperlink" Target="http://www.3gpp.org/ftp/tsg_ran/WG1_RL1/TSGR1_66b/Docs/R1-113175.zip" TargetMode="External" Id="Rcbf68734ff4d4228" /><Relationship Type="http://schemas.openxmlformats.org/officeDocument/2006/relationships/hyperlink" Target="http://webapp.etsi.org/teldir/ListPersDetails.asp?PersId=0" TargetMode="External" Id="R34141552498f43bf" /><Relationship Type="http://schemas.openxmlformats.org/officeDocument/2006/relationships/hyperlink" Target="http://www.3gpp.org/ftp/tsg_ran/WG1_RL1/TSGR1_66b/Docs/R1-113176.zip" TargetMode="External" Id="R0103703ce4be4d00" /><Relationship Type="http://schemas.openxmlformats.org/officeDocument/2006/relationships/hyperlink" Target="http://webapp.etsi.org/teldir/ListPersDetails.asp?PersId=0" TargetMode="External" Id="R1f9fa00f967847a9" /><Relationship Type="http://schemas.openxmlformats.org/officeDocument/2006/relationships/hyperlink" Target="http://www.3gpp.org/ftp/tsg_ran/WG1_RL1/TSGR1_66b/Docs/R1-113177.zip" TargetMode="External" Id="R00cc52f8829d49ef" /><Relationship Type="http://schemas.openxmlformats.org/officeDocument/2006/relationships/hyperlink" Target="http://webapp.etsi.org/teldir/ListPersDetails.asp?PersId=0" TargetMode="External" Id="Ra9b654bfc2db4206" /><Relationship Type="http://schemas.openxmlformats.org/officeDocument/2006/relationships/hyperlink" Target="http://www.3gpp.org/ftp/tsg_ran/WG1_RL1/TSGR1_66b/Docs/R1-113178.zip" TargetMode="External" Id="Ree786a95a86e486c" /><Relationship Type="http://schemas.openxmlformats.org/officeDocument/2006/relationships/hyperlink" Target="http://webapp.etsi.org/teldir/ListPersDetails.asp?PersId=0" TargetMode="External" Id="Rfd889e717af84d2f" /><Relationship Type="http://schemas.openxmlformats.org/officeDocument/2006/relationships/hyperlink" Target="http://www.3gpp.org/ftp/tsg_ran/WG1_RL1/TSGR1_66b/Docs/R1-113179.zip" TargetMode="External" Id="Rc254153e9bcc44df" /><Relationship Type="http://schemas.openxmlformats.org/officeDocument/2006/relationships/hyperlink" Target="http://webapp.etsi.org/teldir/ListPersDetails.asp?PersId=0" TargetMode="External" Id="R674b555f39dd46f3" /><Relationship Type="http://schemas.openxmlformats.org/officeDocument/2006/relationships/hyperlink" Target="http://www.3gpp.org/ftp/tsg_ran/WG1_RL1/TSGR1_66b/Docs/R1-113180.zip" TargetMode="External" Id="R42d746a70a534275" /><Relationship Type="http://schemas.openxmlformats.org/officeDocument/2006/relationships/hyperlink" Target="http://webapp.etsi.org/teldir/ListPersDetails.asp?PersId=0" TargetMode="External" Id="R63212e55715b4d77" /><Relationship Type="http://schemas.openxmlformats.org/officeDocument/2006/relationships/hyperlink" Target="http://www.3gpp.org/ftp/tsg_ran/WG1_RL1/TSGR1_66b/Docs/R1-113181.zip" TargetMode="External" Id="Rcd0171ec0fb94325" /><Relationship Type="http://schemas.openxmlformats.org/officeDocument/2006/relationships/hyperlink" Target="http://webapp.etsi.org/teldir/ListPersDetails.asp?PersId=0" TargetMode="External" Id="R6473cf02bc624afe" /><Relationship Type="http://schemas.openxmlformats.org/officeDocument/2006/relationships/hyperlink" Target="http://www.3gpp.org/ftp/tsg_ran/WG1_RL1/TSGR1_66b/Docs/R1-113182.zip" TargetMode="External" Id="R6bd9bd48130d4d4b" /><Relationship Type="http://schemas.openxmlformats.org/officeDocument/2006/relationships/hyperlink" Target="http://webapp.etsi.org/teldir/ListPersDetails.asp?PersId=0" TargetMode="External" Id="R8409194706ff464e" /><Relationship Type="http://schemas.openxmlformats.org/officeDocument/2006/relationships/hyperlink" Target="http://www.3gpp.org/ftp/tsg_ran/WG1_RL1/TSGR1_66b/Docs/R1-113183.zip" TargetMode="External" Id="R796fdd1ec19d4fe7" /><Relationship Type="http://schemas.openxmlformats.org/officeDocument/2006/relationships/hyperlink" Target="http://webapp.etsi.org/teldir/ListPersDetails.asp?PersId=0" TargetMode="External" Id="Rcd9e99e9d9454447" /><Relationship Type="http://schemas.openxmlformats.org/officeDocument/2006/relationships/hyperlink" Target="http://www.3gpp.org/ftp/tsg_ran/WG1_RL1/TSGR1_66b/Docs/R1-113184.zip" TargetMode="External" Id="Rf9c75ef81cf944d3" /><Relationship Type="http://schemas.openxmlformats.org/officeDocument/2006/relationships/hyperlink" Target="http://webapp.etsi.org/teldir/ListPersDetails.asp?PersId=0" TargetMode="External" Id="R28ca5c00b2064b22" /><Relationship Type="http://schemas.openxmlformats.org/officeDocument/2006/relationships/hyperlink" Target="http://www.3gpp.org/ftp/tsg_ran/WG1_RL1/TSGR1_66b/Docs/R1-113185.zip" TargetMode="External" Id="R0f4c658ebbb94b68" /><Relationship Type="http://schemas.openxmlformats.org/officeDocument/2006/relationships/hyperlink" Target="http://webapp.etsi.org/teldir/ListPersDetails.asp?PersId=0" TargetMode="External" Id="Rcce7572b95c94370" /><Relationship Type="http://schemas.openxmlformats.org/officeDocument/2006/relationships/hyperlink" Target="http://www.3gpp.org/ftp/tsg_ran/WG1_RL1/TSGR1_66b/Docs/R1-113186.zip" TargetMode="External" Id="R7f7d423689204d5e" /><Relationship Type="http://schemas.openxmlformats.org/officeDocument/2006/relationships/hyperlink" Target="http://webapp.etsi.org/teldir/ListPersDetails.asp?PersId=0" TargetMode="External" Id="Rfd02d0625558499c" /><Relationship Type="http://schemas.openxmlformats.org/officeDocument/2006/relationships/hyperlink" Target="http://www.3gpp.org/ftp/tsg_ran/WG1_RL1/TSGR1_66b/Docs/R1-113187.zip" TargetMode="External" Id="Rc5b598fe175643fb" /><Relationship Type="http://schemas.openxmlformats.org/officeDocument/2006/relationships/hyperlink" Target="http://webapp.etsi.org/teldir/ListPersDetails.asp?PersId=0" TargetMode="External" Id="R903de2d71dfb4841" /><Relationship Type="http://schemas.openxmlformats.org/officeDocument/2006/relationships/hyperlink" Target="http://www.3gpp.org/ftp/tsg_ran/WG1_RL1/TSGR1_66b/Docs/R1-113188.zip" TargetMode="External" Id="Rfb9952b4324b4f17" /><Relationship Type="http://schemas.openxmlformats.org/officeDocument/2006/relationships/hyperlink" Target="http://webapp.etsi.org/teldir/ListPersDetails.asp?PersId=0" TargetMode="External" Id="Rc3b8c2db6fc141ad" /><Relationship Type="http://schemas.openxmlformats.org/officeDocument/2006/relationships/hyperlink" Target="http://www.3gpp.org/ftp/tsg_ran/WG1_RL1/TSGR1_66b/Docs/R1-113189.zip" TargetMode="External" Id="R8efd8adb29504ff3" /><Relationship Type="http://schemas.openxmlformats.org/officeDocument/2006/relationships/hyperlink" Target="http://webapp.etsi.org/teldir/ListPersDetails.asp?PersId=0" TargetMode="External" Id="R8b0a49b86ba44121" /><Relationship Type="http://schemas.openxmlformats.org/officeDocument/2006/relationships/hyperlink" Target="http://www.3gpp.org/ftp/tsg_ran/WG1_RL1/TSGR1_66b/Docs/R1-113190.zip" TargetMode="External" Id="Rd76b2ad7dbbb441c" /><Relationship Type="http://schemas.openxmlformats.org/officeDocument/2006/relationships/hyperlink" Target="http://webapp.etsi.org/teldir/ListPersDetails.asp?PersId=0" TargetMode="External" Id="R726d7df1a7954f6c" /><Relationship Type="http://schemas.openxmlformats.org/officeDocument/2006/relationships/hyperlink" Target="http://www.3gpp.org/ftp/tsg_ran/WG1_RL1/TSGR1_66b/Docs/R1-113191.zip" TargetMode="External" Id="Rbc41632146514702" /><Relationship Type="http://schemas.openxmlformats.org/officeDocument/2006/relationships/hyperlink" Target="http://webapp.etsi.org/teldir/ListPersDetails.asp?PersId=0" TargetMode="External" Id="Rb27a375cbf604621" /><Relationship Type="http://schemas.openxmlformats.org/officeDocument/2006/relationships/hyperlink" Target="http://www.3gpp.org/ftp/tsg_ran/WG1_RL1/TSGR1_66b/Docs/R1-113192.zip" TargetMode="External" Id="R11de0281ad594595" /><Relationship Type="http://schemas.openxmlformats.org/officeDocument/2006/relationships/hyperlink" Target="http://webapp.etsi.org/teldir/ListPersDetails.asp?PersId=0" TargetMode="External" Id="R893e79feb8c74f05" /><Relationship Type="http://schemas.openxmlformats.org/officeDocument/2006/relationships/hyperlink" Target="http://www.3gpp.org/ftp/tsg_ran/WG1_RL1/TSGR1_66b/Docs/R1-113193.zip" TargetMode="External" Id="R5a06674aa5ee4e52" /><Relationship Type="http://schemas.openxmlformats.org/officeDocument/2006/relationships/hyperlink" Target="http://webapp.etsi.org/teldir/ListPersDetails.asp?PersId=0" TargetMode="External" Id="Ra64bfded6d844fb2" /><Relationship Type="http://schemas.openxmlformats.org/officeDocument/2006/relationships/hyperlink" Target="http://www.3gpp.org/ftp/tsg_ran/WG1_RL1/TSGR1_66b/Docs/R1-113194.zip" TargetMode="External" Id="Rb48b1689d8464931" /><Relationship Type="http://schemas.openxmlformats.org/officeDocument/2006/relationships/hyperlink" Target="http://webapp.etsi.org/teldir/ListPersDetails.asp?PersId=0" TargetMode="External" Id="Rfda84ccd0b7548d5" /><Relationship Type="http://schemas.openxmlformats.org/officeDocument/2006/relationships/hyperlink" Target="http://www.3gpp.org/ftp/tsg_ran/WG1_RL1/TSGR1_66b/Docs/R1-113195.zip" TargetMode="External" Id="Rb20e8b2ff9aa4a76" /><Relationship Type="http://schemas.openxmlformats.org/officeDocument/2006/relationships/hyperlink" Target="http://webapp.etsi.org/teldir/ListPersDetails.asp?PersId=0" TargetMode="External" Id="R36b8db4146d040fb" /><Relationship Type="http://schemas.openxmlformats.org/officeDocument/2006/relationships/hyperlink" Target="http://www.3gpp.org/ftp/tsg_ran/WG1_RL1/TSGR1_66b/Docs/R1-113196.zip" TargetMode="External" Id="Rbcc4119689e04dd8" /><Relationship Type="http://schemas.openxmlformats.org/officeDocument/2006/relationships/hyperlink" Target="http://webapp.etsi.org/teldir/ListPersDetails.asp?PersId=0" TargetMode="External" Id="Re9f1a74616894991" /><Relationship Type="http://schemas.openxmlformats.org/officeDocument/2006/relationships/hyperlink" Target="http://www.3gpp.org/ftp/tsg_ran/WG1_RL1/TSGR1_66b/Docs/R1-113197.zip" TargetMode="External" Id="R8d8752f2567840d9" /><Relationship Type="http://schemas.openxmlformats.org/officeDocument/2006/relationships/hyperlink" Target="http://webapp.etsi.org/teldir/ListPersDetails.asp?PersId=0" TargetMode="External" Id="R62950f21110f4b2d" /><Relationship Type="http://schemas.openxmlformats.org/officeDocument/2006/relationships/hyperlink" Target="http://www.3gpp.org/ftp/tsg_ran/WG1_RL1/TSGR1_66b/Docs/R1-113198.zip" TargetMode="External" Id="Rc0f330a91ef04cb5" /><Relationship Type="http://schemas.openxmlformats.org/officeDocument/2006/relationships/hyperlink" Target="http://webapp.etsi.org/teldir/ListPersDetails.asp?PersId=0" TargetMode="External" Id="R5658f7e0eb844b0e" /><Relationship Type="http://schemas.openxmlformats.org/officeDocument/2006/relationships/hyperlink" Target="http://www.3gpp.org/ftp/tsg_ran/WG1_RL1/TSGR1_66b/Docs/R1-113199.zip" TargetMode="External" Id="R39de87d277ca4ab9" /><Relationship Type="http://schemas.openxmlformats.org/officeDocument/2006/relationships/hyperlink" Target="http://webapp.etsi.org/teldir/ListPersDetails.asp?PersId=0" TargetMode="External" Id="Rbe1690856a6c4ea6" /><Relationship Type="http://schemas.openxmlformats.org/officeDocument/2006/relationships/hyperlink" Target="http://www.3gpp.org/ftp/tsg_ran/WG1_RL1/TSGR1_66b/Docs/R1-113200.zip" TargetMode="External" Id="Rdb5431fc1c44414b" /><Relationship Type="http://schemas.openxmlformats.org/officeDocument/2006/relationships/hyperlink" Target="http://webapp.etsi.org/teldir/ListPersDetails.asp?PersId=0" TargetMode="External" Id="R8eb41282dcbe4811" /><Relationship Type="http://schemas.openxmlformats.org/officeDocument/2006/relationships/hyperlink" Target="http://www.3gpp.org/ftp/tsg_ran/WG1_RL1/TSGR1_66b/Docs/R1-113201.zip" TargetMode="External" Id="R6a01f4e594b942ae" /><Relationship Type="http://schemas.openxmlformats.org/officeDocument/2006/relationships/hyperlink" Target="http://webapp.etsi.org/teldir/ListPersDetails.asp?PersId=0" TargetMode="External" Id="R62c5d7ce79374d94" /><Relationship Type="http://schemas.openxmlformats.org/officeDocument/2006/relationships/hyperlink" Target="http://www.3gpp.org/ftp/tsg_ran/WG1_RL1/TSGR1_66b/Docs/R1-113202.zip" TargetMode="External" Id="Rb4d5bfab51d447b5" /><Relationship Type="http://schemas.openxmlformats.org/officeDocument/2006/relationships/hyperlink" Target="http://webapp.etsi.org/teldir/ListPersDetails.asp?PersId=0" TargetMode="External" Id="Ra09a4380a146458c" /><Relationship Type="http://schemas.openxmlformats.org/officeDocument/2006/relationships/hyperlink" Target="http://www.3gpp.org/ftp/tsg_ran/WG1_RL1/TSGR1_66b/Docs/R1-113203.zip" TargetMode="External" Id="Rd62d36485df04cc2" /><Relationship Type="http://schemas.openxmlformats.org/officeDocument/2006/relationships/hyperlink" Target="http://webapp.etsi.org/teldir/ListPersDetails.asp?PersId=0" TargetMode="External" Id="R33f9a16a9266402e" /><Relationship Type="http://schemas.openxmlformats.org/officeDocument/2006/relationships/hyperlink" Target="http://www.3gpp.org/ftp/tsg_ran/WG1_RL1/TSGR1_66b/Docs/R1-113204.zip" TargetMode="External" Id="Rfb473cf6f3ba405c" /><Relationship Type="http://schemas.openxmlformats.org/officeDocument/2006/relationships/hyperlink" Target="http://webapp.etsi.org/teldir/ListPersDetails.asp?PersId=0" TargetMode="External" Id="R8f377a61864c4631" /><Relationship Type="http://schemas.openxmlformats.org/officeDocument/2006/relationships/hyperlink" Target="http://www.3gpp.org/ftp/tsg_ran/WG1_RL1/TSGR1_66b/Docs/R1-113205.zip" TargetMode="External" Id="Ra47119d455a34af5" /><Relationship Type="http://schemas.openxmlformats.org/officeDocument/2006/relationships/hyperlink" Target="http://webapp.etsi.org/teldir/ListPersDetails.asp?PersId=0" TargetMode="External" Id="Rbdc70260d9d44015" /><Relationship Type="http://schemas.openxmlformats.org/officeDocument/2006/relationships/hyperlink" Target="http://www.3gpp.org/ftp/tsg_ran/WG1_RL1/TSGR1_66b/Docs/R1-113206.zip" TargetMode="External" Id="Rfc4c897dfc034a4a" /><Relationship Type="http://schemas.openxmlformats.org/officeDocument/2006/relationships/hyperlink" Target="http://webapp.etsi.org/teldir/ListPersDetails.asp?PersId=0" TargetMode="External" Id="Rbde4f4540d34434a" /><Relationship Type="http://schemas.openxmlformats.org/officeDocument/2006/relationships/hyperlink" Target="http://www.3gpp.org/ftp/tsg_ran/WG1_RL1/TSGR1_66b/Docs/R1-113207.zip" TargetMode="External" Id="R60f5470823d54ee3" /><Relationship Type="http://schemas.openxmlformats.org/officeDocument/2006/relationships/hyperlink" Target="http://webapp.etsi.org/teldir/ListPersDetails.asp?PersId=0" TargetMode="External" Id="Rc7717e476ba549c8" /><Relationship Type="http://schemas.openxmlformats.org/officeDocument/2006/relationships/hyperlink" Target="http://www.3gpp.org/ftp/tsg_ran/WG1_RL1/TSGR1_66b/Docs/R1-113208.zip" TargetMode="External" Id="R7e04f2789280415a" /><Relationship Type="http://schemas.openxmlformats.org/officeDocument/2006/relationships/hyperlink" Target="http://webapp.etsi.org/teldir/ListPersDetails.asp?PersId=0" TargetMode="External" Id="R2a54c43fdeaf476c" /><Relationship Type="http://schemas.openxmlformats.org/officeDocument/2006/relationships/hyperlink" Target="http://www.3gpp.org/ftp/tsg_ran/WG1_RL1/TSGR1_66b/Docs/R1-113209.zip" TargetMode="External" Id="Ra90dab6b1c3f4d7d" /><Relationship Type="http://schemas.openxmlformats.org/officeDocument/2006/relationships/hyperlink" Target="http://webapp.etsi.org/teldir/ListPersDetails.asp?PersId=0" TargetMode="External" Id="R6a9b08e23e884e97" /><Relationship Type="http://schemas.openxmlformats.org/officeDocument/2006/relationships/hyperlink" Target="http://www.3gpp.org/ftp/tsg_ran/WG1_RL1/TSGR1_66b/Docs/R1-113210.zip" TargetMode="External" Id="R59276c2daaf54ba7" /><Relationship Type="http://schemas.openxmlformats.org/officeDocument/2006/relationships/hyperlink" Target="http://webapp.etsi.org/teldir/ListPersDetails.asp?PersId=0" TargetMode="External" Id="R2928ba3b0dfa4b40" /><Relationship Type="http://schemas.openxmlformats.org/officeDocument/2006/relationships/hyperlink" Target="http://www.3gpp.org/ftp/tsg_ran/WG1_RL1/TSGR1_66b/Docs/R1-113211.zip" TargetMode="External" Id="R7e3b24dff1234442" /><Relationship Type="http://schemas.openxmlformats.org/officeDocument/2006/relationships/hyperlink" Target="http://webapp.etsi.org/teldir/ListPersDetails.asp?PersId=0" TargetMode="External" Id="R43272e035fae4066" /><Relationship Type="http://schemas.openxmlformats.org/officeDocument/2006/relationships/hyperlink" Target="http://www.3gpp.org/ftp/tsg_ran/WG1_RL1/TSGR1_66b/Docs/R1-113212.zip" TargetMode="External" Id="R2c285c9b939742fb" /><Relationship Type="http://schemas.openxmlformats.org/officeDocument/2006/relationships/hyperlink" Target="http://webapp.etsi.org/teldir/ListPersDetails.asp?PersId=0" TargetMode="External" Id="Rd3832566bf6947b9" /><Relationship Type="http://schemas.openxmlformats.org/officeDocument/2006/relationships/hyperlink" Target="http://www.3gpp.org/ftp/tsg_ran/WG1_RL1/TSGR1_66b/Docs/R1-113213.zip" TargetMode="External" Id="R4b1c0156f2044dbc" /><Relationship Type="http://schemas.openxmlformats.org/officeDocument/2006/relationships/hyperlink" Target="http://webapp.etsi.org/teldir/ListPersDetails.asp?PersId=0" TargetMode="External" Id="Rdbe89094159a4cfb" /><Relationship Type="http://schemas.openxmlformats.org/officeDocument/2006/relationships/hyperlink" Target="http://www.3gpp.org/ftp/tsg_ran/WG1_RL1/TSGR1_66b/Docs/R1-113214.zip" TargetMode="External" Id="R6a7041b1422a4c96" /><Relationship Type="http://schemas.openxmlformats.org/officeDocument/2006/relationships/hyperlink" Target="http://webapp.etsi.org/teldir/ListPersDetails.asp?PersId=0" TargetMode="External" Id="Rdf6e40093235441f" /><Relationship Type="http://schemas.openxmlformats.org/officeDocument/2006/relationships/hyperlink" Target="http://www.3gpp.org/ftp/tsg_ran/WG1_RL1/TSGR1_66b/Docs/R1-113215.zip" TargetMode="External" Id="R58f311d3015548c8" /><Relationship Type="http://schemas.openxmlformats.org/officeDocument/2006/relationships/hyperlink" Target="http://webapp.etsi.org/teldir/ListPersDetails.asp?PersId=0" TargetMode="External" Id="R180ac777d85a4951" /><Relationship Type="http://schemas.openxmlformats.org/officeDocument/2006/relationships/hyperlink" Target="http://www.3gpp.org/ftp/tsg_ran/WG1_RL1/TSGR1_66b/Docs/R1-113216.zip" TargetMode="External" Id="R087b65f6aaff4588" /><Relationship Type="http://schemas.openxmlformats.org/officeDocument/2006/relationships/hyperlink" Target="http://webapp.etsi.org/teldir/ListPersDetails.asp?PersId=0" TargetMode="External" Id="Rbf39f11c3eaa4ac7" /><Relationship Type="http://schemas.openxmlformats.org/officeDocument/2006/relationships/hyperlink" Target="http://www.3gpp.org/ftp/tsg_ran/WG1_RL1/TSGR1_66b/Docs/R1-113217.zip" TargetMode="External" Id="Rb3d72b5900634820" /><Relationship Type="http://schemas.openxmlformats.org/officeDocument/2006/relationships/hyperlink" Target="http://webapp.etsi.org/teldir/ListPersDetails.asp?PersId=0" TargetMode="External" Id="R93c7449061a249ae" /><Relationship Type="http://schemas.openxmlformats.org/officeDocument/2006/relationships/hyperlink" Target="http://www.3gpp.org/ftp/tsg_ran/WG1_RL1/TSGR1_66b/Docs/R1-113218.zip" TargetMode="External" Id="R9e23d60b7cf94c99" /><Relationship Type="http://schemas.openxmlformats.org/officeDocument/2006/relationships/hyperlink" Target="http://webapp.etsi.org/teldir/ListPersDetails.asp?PersId=0" TargetMode="External" Id="R6fdf5d62563f478a" /><Relationship Type="http://schemas.openxmlformats.org/officeDocument/2006/relationships/hyperlink" Target="http://www.3gpp.org/ftp/tsg_ran/WG1_RL1/TSGR1_66b/Docs/R1-113219.zip" TargetMode="External" Id="Rb11e1e4822da4443" /><Relationship Type="http://schemas.openxmlformats.org/officeDocument/2006/relationships/hyperlink" Target="http://webapp.etsi.org/teldir/ListPersDetails.asp?PersId=0" TargetMode="External" Id="R492ef43ec8304730" /><Relationship Type="http://schemas.openxmlformats.org/officeDocument/2006/relationships/hyperlink" Target="http://www.3gpp.org/ftp/tsg_ran/WG1_RL1/TSGR1_66b/Docs/R1-113220.zip" TargetMode="External" Id="R9ed8f3dbd6094470" /><Relationship Type="http://schemas.openxmlformats.org/officeDocument/2006/relationships/hyperlink" Target="http://webapp.etsi.org/teldir/ListPersDetails.asp?PersId=0" TargetMode="External" Id="R15a93b8c28be4b92" /><Relationship Type="http://schemas.openxmlformats.org/officeDocument/2006/relationships/hyperlink" Target="http://www.3gpp.org/ftp/tsg_ran/WG1_RL1/TSGR1_66b/Docs/R1-113221.zip" TargetMode="External" Id="R9c47da3051874eaf" /><Relationship Type="http://schemas.openxmlformats.org/officeDocument/2006/relationships/hyperlink" Target="http://webapp.etsi.org/teldir/ListPersDetails.asp?PersId=0" TargetMode="External" Id="R9219b8da8121425e" /><Relationship Type="http://schemas.openxmlformats.org/officeDocument/2006/relationships/hyperlink" Target="http://www.3gpp.org/ftp/tsg_ran/WG1_RL1/TSGR1_66b/Docs/R1-113222.zip" TargetMode="External" Id="R839761733a924cfc" /><Relationship Type="http://schemas.openxmlformats.org/officeDocument/2006/relationships/hyperlink" Target="http://webapp.etsi.org/teldir/ListPersDetails.asp?PersId=0" TargetMode="External" Id="Rd1e13ad3d934416d" /><Relationship Type="http://schemas.openxmlformats.org/officeDocument/2006/relationships/hyperlink" Target="http://www.3gpp.org/ftp/tsg_ran/WG1_RL1/TSGR1_66b/Docs/R1-113223.zip" TargetMode="External" Id="R3b6861cbc6e4489c" /><Relationship Type="http://schemas.openxmlformats.org/officeDocument/2006/relationships/hyperlink" Target="http://webapp.etsi.org/teldir/ListPersDetails.asp?PersId=0" TargetMode="External" Id="R60c5b3c0b12741aa" /><Relationship Type="http://schemas.openxmlformats.org/officeDocument/2006/relationships/hyperlink" Target="http://www.3gpp.org/ftp/tsg_ran/WG1_RL1/TSGR1_66b/Docs/R1-113224.zip" TargetMode="External" Id="R9dfb9c14c4d1469e" /><Relationship Type="http://schemas.openxmlformats.org/officeDocument/2006/relationships/hyperlink" Target="http://webapp.etsi.org/teldir/ListPersDetails.asp?PersId=0" TargetMode="External" Id="Rd74d2fd70c8c45ce" /><Relationship Type="http://schemas.openxmlformats.org/officeDocument/2006/relationships/hyperlink" Target="http://www.3gpp.org/ftp/tsg_ran/WG1_RL1/TSGR1_66b/Docs/R1-113225.zip" TargetMode="External" Id="Ra3aebba897a14524" /><Relationship Type="http://schemas.openxmlformats.org/officeDocument/2006/relationships/hyperlink" Target="http://webapp.etsi.org/teldir/ListPersDetails.asp?PersId=0" TargetMode="External" Id="R15c179086c6947e5" /><Relationship Type="http://schemas.openxmlformats.org/officeDocument/2006/relationships/hyperlink" Target="http://www.3gpp.org/ftp/tsg_ran/WG1_RL1/TSGR1_66b/Docs/R1-113226.zip" TargetMode="External" Id="R5cf396718bd24313" /><Relationship Type="http://schemas.openxmlformats.org/officeDocument/2006/relationships/hyperlink" Target="http://webapp.etsi.org/teldir/ListPersDetails.asp?PersId=0" TargetMode="External" Id="Rb4fae504b5ff44c8" /><Relationship Type="http://schemas.openxmlformats.org/officeDocument/2006/relationships/hyperlink" Target="http://www.3gpp.org/ftp/tsg_ran/WG1_RL1/TSGR1_66b/Docs/R1-113227.zip" TargetMode="External" Id="R6325024753b44008" /><Relationship Type="http://schemas.openxmlformats.org/officeDocument/2006/relationships/hyperlink" Target="http://webapp.etsi.org/teldir/ListPersDetails.asp?PersId=0" TargetMode="External" Id="Rc1e2052d043c4ff1" /><Relationship Type="http://schemas.openxmlformats.org/officeDocument/2006/relationships/hyperlink" Target="http://www.3gpp.org/ftp/tsg_ran/WG1_RL1/TSGR1_66b/Docs/R1-113228.zip" TargetMode="External" Id="R6cf7a64837db4b14" /><Relationship Type="http://schemas.openxmlformats.org/officeDocument/2006/relationships/hyperlink" Target="http://webapp.etsi.org/teldir/ListPersDetails.asp?PersId=0" TargetMode="External" Id="R00ae34853a9544cb" /><Relationship Type="http://schemas.openxmlformats.org/officeDocument/2006/relationships/hyperlink" Target="http://www.3gpp.org/ftp/tsg_ran/WG1_RL1/TSGR1_66b/Docs/R1-113229.zip" TargetMode="External" Id="R7be7134673bf42f6" /><Relationship Type="http://schemas.openxmlformats.org/officeDocument/2006/relationships/hyperlink" Target="http://webapp.etsi.org/teldir/ListPersDetails.asp?PersId=0" TargetMode="External" Id="R5353a76cee4047a6" /><Relationship Type="http://schemas.openxmlformats.org/officeDocument/2006/relationships/hyperlink" Target="http://www.3gpp.org/ftp/tsg_ran/WG1_RL1/TSGR1_66b/Docs/R1-113230.zip" TargetMode="External" Id="Rbbbf653e0927499c" /><Relationship Type="http://schemas.openxmlformats.org/officeDocument/2006/relationships/hyperlink" Target="http://webapp.etsi.org/teldir/ListPersDetails.asp?PersId=0" TargetMode="External" Id="R3d75e1855d134d8a" /><Relationship Type="http://schemas.openxmlformats.org/officeDocument/2006/relationships/hyperlink" Target="http://www.3gpp.org/ftp/tsg_ran/WG1_RL1/TSGR1_66b/Docs/R1-113231.zip" TargetMode="External" Id="R5844f7195d7c4890" /><Relationship Type="http://schemas.openxmlformats.org/officeDocument/2006/relationships/hyperlink" Target="http://webapp.etsi.org/teldir/ListPersDetails.asp?PersId=0" TargetMode="External" Id="R971976ce9d0f41f1" /><Relationship Type="http://schemas.openxmlformats.org/officeDocument/2006/relationships/hyperlink" Target="http://www.3gpp.org/ftp/tsg_ran/WG1_RL1/TSGR1_66b/Docs/R1-113232.zip" TargetMode="External" Id="Rb411d5930dd1470c" /><Relationship Type="http://schemas.openxmlformats.org/officeDocument/2006/relationships/hyperlink" Target="http://webapp.etsi.org/teldir/ListPersDetails.asp?PersId=0" TargetMode="External" Id="R2064421c2a124eb5" /><Relationship Type="http://schemas.openxmlformats.org/officeDocument/2006/relationships/hyperlink" Target="http://www.3gpp.org/ftp/tsg_ran/WG1_RL1/TSGR1_66b/Docs/R1-113233.zip" TargetMode="External" Id="R7b6f245d4290455f" /><Relationship Type="http://schemas.openxmlformats.org/officeDocument/2006/relationships/hyperlink" Target="http://webapp.etsi.org/teldir/ListPersDetails.asp?PersId=0" TargetMode="External" Id="R0ee16b77f13d47cc" /><Relationship Type="http://schemas.openxmlformats.org/officeDocument/2006/relationships/hyperlink" Target="http://www.3gpp.org/ftp/tsg_ran/WG1_RL1/TSGR1_66b/Docs/R1-113234.zip" TargetMode="External" Id="Rc3fd6d1c80b545e2" /><Relationship Type="http://schemas.openxmlformats.org/officeDocument/2006/relationships/hyperlink" Target="http://webapp.etsi.org/teldir/ListPersDetails.asp?PersId=0" TargetMode="External" Id="R4a7a5dc0396c446a" /><Relationship Type="http://schemas.openxmlformats.org/officeDocument/2006/relationships/hyperlink" Target="http://www.3gpp.org/ftp/tsg_ran/WG1_RL1/TSGR1_66b/Docs/R1-113235.zip" TargetMode="External" Id="R71526ffba00444e9" /><Relationship Type="http://schemas.openxmlformats.org/officeDocument/2006/relationships/hyperlink" Target="http://webapp.etsi.org/teldir/ListPersDetails.asp?PersId=0" TargetMode="External" Id="Rf14fcdf4fa434cf2" /><Relationship Type="http://schemas.openxmlformats.org/officeDocument/2006/relationships/hyperlink" Target="http://www.3gpp.org/ftp/tsg_ran/WG1_RL1/TSGR1_66b/Docs/R1-113236.zip" TargetMode="External" Id="Rf7685ef464514568" /><Relationship Type="http://schemas.openxmlformats.org/officeDocument/2006/relationships/hyperlink" Target="http://webapp.etsi.org/teldir/ListPersDetails.asp?PersId=0" TargetMode="External" Id="R176d93ab0baa418d" /><Relationship Type="http://schemas.openxmlformats.org/officeDocument/2006/relationships/hyperlink" Target="http://www.3gpp.org/ftp/tsg_ran/WG1_RL1/TSGR1_66b/Docs/R1-113237.zip" TargetMode="External" Id="R5b94e96a36b84407" /><Relationship Type="http://schemas.openxmlformats.org/officeDocument/2006/relationships/hyperlink" Target="http://webapp.etsi.org/teldir/ListPersDetails.asp?PersId=0" TargetMode="External" Id="R6fcc0ba60d3c4de9" /><Relationship Type="http://schemas.openxmlformats.org/officeDocument/2006/relationships/hyperlink" Target="http://www.3gpp.org/ftp/tsg_ran/WG1_RL1/TSGR1_66b/Docs/R1-113238.zip" TargetMode="External" Id="R25b4a4c5763644c0" /><Relationship Type="http://schemas.openxmlformats.org/officeDocument/2006/relationships/hyperlink" Target="http://webapp.etsi.org/teldir/ListPersDetails.asp?PersId=0" TargetMode="External" Id="R3a49d661274241a7" /><Relationship Type="http://schemas.openxmlformats.org/officeDocument/2006/relationships/hyperlink" Target="http://www.3gpp.org/ftp/tsg_ran/WG1_RL1/TSGR1_66b/Docs/R1-113239.zip" TargetMode="External" Id="Red1a7d391ea64457" /><Relationship Type="http://schemas.openxmlformats.org/officeDocument/2006/relationships/hyperlink" Target="http://webapp.etsi.org/teldir/ListPersDetails.asp?PersId=0" TargetMode="External" Id="R3b6549fe524c43f2" /><Relationship Type="http://schemas.openxmlformats.org/officeDocument/2006/relationships/hyperlink" Target="http://www.3gpp.org/ftp/tsg_ran/WG1_RL1/TSGR1_66b/Docs/R1-113240.zip" TargetMode="External" Id="R9167df70e5fd472a" /><Relationship Type="http://schemas.openxmlformats.org/officeDocument/2006/relationships/hyperlink" Target="http://webapp.etsi.org/teldir/ListPersDetails.asp?PersId=0" TargetMode="External" Id="Rc83652e684364a6f" /><Relationship Type="http://schemas.openxmlformats.org/officeDocument/2006/relationships/hyperlink" Target="http://www.3gpp.org/ftp/tsg_ran/WG1_RL1/TSGR1_66b/Docs/R1-113241.zip" TargetMode="External" Id="R234f1d424a904823" /><Relationship Type="http://schemas.openxmlformats.org/officeDocument/2006/relationships/hyperlink" Target="http://webapp.etsi.org/teldir/ListPersDetails.asp?PersId=0" TargetMode="External" Id="R5f0fd105efc34b5d" /><Relationship Type="http://schemas.openxmlformats.org/officeDocument/2006/relationships/hyperlink" Target="http://www.3gpp.org/ftp/tsg_ran/WG1_RL1/TSGR1_66b/Docs/R1-113242.zip" TargetMode="External" Id="Rf765983c95b24c76" /><Relationship Type="http://schemas.openxmlformats.org/officeDocument/2006/relationships/hyperlink" Target="http://webapp.etsi.org/teldir/ListPersDetails.asp?PersId=0" TargetMode="External" Id="R1e1441ecfc184658" /><Relationship Type="http://schemas.openxmlformats.org/officeDocument/2006/relationships/hyperlink" Target="http://www.3gpp.org/ftp/tsg_ran/WG1_RL1/TSGR1_66b/Docs/R1-113243.zip" TargetMode="External" Id="Rfb8053f6ad354612" /><Relationship Type="http://schemas.openxmlformats.org/officeDocument/2006/relationships/hyperlink" Target="http://webapp.etsi.org/teldir/ListPersDetails.asp?PersId=0" TargetMode="External" Id="Rd002378238184efa" /><Relationship Type="http://schemas.openxmlformats.org/officeDocument/2006/relationships/hyperlink" Target="http://www.3gpp.org/ftp/tsg_ran/WG1_RL1/TSGR1_66b/Docs/R1-113244.zip" TargetMode="External" Id="R5fab516cf4e147ab" /><Relationship Type="http://schemas.openxmlformats.org/officeDocument/2006/relationships/hyperlink" Target="http://webapp.etsi.org/teldir/ListPersDetails.asp?PersId=0" TargetMode="External" Id="Rcf35e9fa36824e27" /><Relationship Type="http://schemas.openxmlformats.org/officeDocument/2006/relationships/hyperlink" Target="http://www.3gpp.org/ftp/tsg_ran/WG1_RL1/TSGR1_66b/Docs/R1-113245.zip" TargetMode="External" Id="Rc081d4561179428b" /><Relationship Type="http://schemas.openxmlformats.org/officeDocument/2006/relationships/hyperlink" Target="http://webapp.etsi.org/teldir/ListPersDetails.asp?PersId=0" TargetMode="External" Id="R5b28a69a7fc947b8" /><Relationship Type="http://schemas.openxmlformats.org/officeDocument/2006/relationships/hyperlink" Target="http://www.3gpp.org/ftp/tsg_ran/WG1_RL1/TSGR1_66b/Docs/R1-113246.zip" TargetMode="External" Id="Rb0d09170c9464184" /><Relationship Type="http://schemas.openxmlformats.org/officeDocument/2006/relationships/hyperlink" Target="http://webapp.etsi.org/teldir/ListPersDetails.asp?PersId=0" TargetMode="External" Id="R72579bdc481e4038" /><Relationship Type="http://schemas.openxmlformats.org/officeDocument/2006/relationships/hyperlink" Target="http://www.3gpp.org/ftp/tsg_ran/WG1_RL1/TSGR1_66b/Docs/R1-113247.zip" TargetMode="External" Id="Ra03bd057221246bb" /><Relationship Type="http://schemas.openxmlformats.org/officeDocument/2006/relationships/hyperlink" Target="http://webapp.etsi.org/teldir/ListPersDetails.asp?PersId=0" TargetMode="External" Id="R5da61414295c4bf3" /><Relationship Type="http://schemas.openxmlformats.org/officeDocument/2006/relationships/hyperlink" Target="http://www.3gpp.org/ftp/tsg_ran/WG1_RL1/TSGR1_66b/Docs/R1-113248.zip" TargetMode="External" Id="R55dfc79867f047f3" /><Relationship Type="http://schemas.openxmlformats.org/officeDocument/2006/relationships/hyperlink" Target="http://webapp.etsi.org/teldir/ListPersDetails.asp?PersId=0" TargetMode="External" Id="R0a431d376ec948a1" /><Relationship Type="http://schemas.openxmlformats.org/officeDocument/2006/relationships/hyperlink" Target="http://www.3gpp.org/ftp/tsg_ran/WG1_RL1/TSGR1_66b/Docs/R1-113249.zip" TargetMode="External" Id="R78235da4e8dc4d4f" /><Relationship Type="http://schemas.openxmlformats.org/officeDocument/2006/relationships/hyperlink" Target="http://webapp.etsi.org/teldir/ListPersDetails.asp?PersId=0" TargetMode="External" Id="R6641f23b207d421b" /><Relationship Type="http://schemas.openxmlformats.org/officeDocument/2006/relationships/hyperlink" Target="http://www.3gpp.org/ftp/tsg_ran/WG1_RL1/TSGR1_66b/Docs/R1-113250.zip" TargetMode="External" Id="R4f0cdb73acc24d1a" /><Relationship Type="http://schemas.openxmlformats.org/officeDocument/2006/relationships/hyperlink" Target="http://webapp.etsi.org/teldir/ListPersDetails.asp?PersId=0" TargetMode="External" Id="R784453e5c3ae44b2" /><Relationship Type="http://schemas.openxmlformats.org/officeDocument/2006/relationships/hyperlink" Target="http://www.3gpp.org/ftp/tsg_ran/WG1_RL1/TSGR1_66b/Docs/R1-113251.zip" TargetMode="External" Id="R5932e121ff064e87" /><Relationship Type="http://schemas.openxmlformats.org/officeDocument/2006/relationships/hyperlink" Target="http://webapp.etsi.org/teldir/ListPersDetails.asp?PersId=0" TargetMode="External" Id="Rabc9900f36f94e69" /><Relationship Type="http://schemas.openxmlformats.org/officeDocument/2006/relationships/hyperlink" Target="http://www.3gpp.org/ftp/tsg_ran/WG1_RL1/TSGR1_66b/Docs/R1-113252.zip" TargetMode="External" Id="R87093aa206a8400c" /><Relationship Type="http://schemas.openxmlformats.org/officeDocument/2006/relationships/hyperlink" Target="http://webapp.etsi.org/teldir/ListPersDetails.asp?PersId=0" TargetMode="External" Id="R231d68ee74684423" /><Relationship Type="http://schemas.openxmlformats.org/officeDocument/2006/relationships/hyperlink" Target="http://www.3gpp.org/ftp/tsg_ran/WG1_RL1/TSGR1_66b/Docs/R1-113253.zip" TargetMode="External" Id="R89b5751b67d84a3e" /><Relationship Type="http://schemas.openxmlformats.org/officeDocument/2006/relationships/hyperlink" Target="http://webapp.etsi.org/teldir/ListPersDetails.asp?PersId=0" TargetMode="External" Id="Rc7b627a56dc34a2f" /><Relationship Type="http://schemas.openxmlformats.org/officeDocument/2006/relationships/hyperlink" Target="http://www.3gpp.org/ftp/tsg_ran/WG1_RL1/TSGR1_66b/Docs/R1-113254.zip" TargetMode="External" Id="R440110783dc444de" /><Relationship Type="http://schemas.openxmlformats.org/officeDocument/2006/relationships/hyperlink" Target="http://webapp.etsi.org/teldir/ListPersDetails.asp?PersId=0" TargetMode="External" Id="R827134ec04af4f16" /><Relationship Type="http://schemas.openxmlformats.org/officeDocument/2006/relationships/hyperlink" Target="http://www.3gpp.org/ftp/tsg_ran/WG1_RL1/TSGR1_66b/Docs/R1-113255.zip" TargetMode="External" Id="R30e0faf0f1be4ecf" /><Relationship Type="http://schemas.openxmlformats.org/officeDocument/2006/relationships/hyperlink" Target="http://webapp.etsi.org/teldir/ListPersDetails.asp?PersId=0" TargetMode="External" Id="R0fee39e498e84eaa" /><Relationship Type="http://schemas.openxmlformats.org/officeDocument/2006/relationships/hyperlink" Target="http://www.3gpp.org/ftp/tsg_ran/WG1_RL1/TSGR1_66b/Docs/R1-113256.zip" TargetMode="External" Id="R550eda705d584717" /><Relationship Type="http://schemas.openxmlformats.org/officeDocument/2006/relationships/hyperlink" Target="http://webapp.etsi.org/teldir/ListPersDetails.asp?PersId=0" TargetMode="External" Id="R177efede3d914929" /><Relationship Type="http://schemas.openxmlformats.org/officeDocument/2006/relationships/hyperlink" Target="http://www.3gpp.org/ftp/tsg_ran/WG1_RL1/TSGR1_66b/Docs/R1-113257.zip" TargetMode="External" Id="R8055a0fb62d0481b" /><Relationship Type="http://schemas.openxmlformats.org/officeDocument/2006/relationships/hyperlink" Target="http://webapp.etsi.org/teldir/ListPersDetails.asp?PersId=0" TargetMode="External" Id="R2068ce4334db40f0" /><Relationship Type="http://schemas.openxmlformats.org/officeDocument/2006/relationships/hyperlink" Target="http://www.3gpp.org/ftp/tsg_ran/WG1_RL1/TSGR1_66b/Docs/R1-113258.zip" TargetMode="External" Id="R8149a97432794c33" /><Relationship Type="http://schemas.openxmlformats.org/officeDocument/2006/relationships/hyperlink" Target="http://webapp.etsi.org/teldir/ListPersDetails.asp?PersId=0" TargetMode="External" Id="R2d85527575344339" /><Relationship Type="http://schemas.openxmlformats.org/officeDocument/2006/relationships/hyperlink" Target="http://www.3gpp.org/ftp/tsg_ran/WG1_RL1/TSGR1_66b/Docs/R1-113259.zip" TargetMode="External" Id="R5dd041018a7d42be" /><Relationship Type="http://schemas.openxmlformats.org/officeDocument/2006/relationships/hyperlink" Target="http://webapp.etsi.org/teldir/ListPersDetails.asp?PersId=0" TargetMode="External" Id="Re935028aaa3e49a3" /><Relationship Type="http://schemas.openxmlformats.org/officeDocument/2006/relationships/hyperlink" Target="http://www.3gpp.org/ftp/tsg_ran/WG1_RL1/TSGR1_66b/Docs/R1-113260.zip" TargetMode="External" Id="R5d77435f4b014b2a" /><Relationship Type="http://schemas.openxmlformats.org/officeDocument/2006/relationships/hyperlink" Target="http://webapp.etsi.org/teldir/ListPersDetails.asp?PersId=0" TargetMode="External" Id="Rac7313397be74b21" /><Relationship Type="http://schemas.openxmlformats.org/officeDocument/2006/relationships/hyperlink" Target="http://www.3gpp.org/ftp/tsg_ran/WG1_RL1/TSGR1_66b/Docs/R1-113261.zip" TargetMode="External" Id="Ra6c8ead5cca04e79" /><Relationship Type="http://schemas.openxmlformats.org/officeDocument/2006/relationships/hyperlink" Target="http://webapp.etsi.org/teldir/ListPersDetails.asp?PersId=0" TargetMode="External" Id="Re6bc1ec0f0304b5e" /><Relationship Type="http://schemas.openxmlformats.org/officeDocument/2006/relationships/hyperlink" Target="http://webapp.etsi.org/teldir/ListPersDetails.asp?PersId=0" TargetMode="External" Id="Re9170e39414049ce" /><Relationship Type="http://schemas.openxmlformats.org/officeDocument/2006/relationships/hyperlink" Target="http://www.3gpp.org/ftp/tsg_ran/WG1_RL1/TSGR1_66b/Docs/R1-113263.zip" TargetMode="External" Id="Re396e052119e4081" /><Relationship Type="http://schemas.openxmlformats.org/officeDocument/2006/relationships/hyperlink" Target="http://webapp.etsi.org/teldir/ListPersDetails.asp?PersId=0" TargetMode="External" Id="Re6a59475c05e4780" /><Relationship Type="http://schemas.openxmlformats.org/officeDocument/2006/relationships/hyperlink" Target="http://www.3gpp.org/ftp/tsg_ran/WG1_RL1/TSGR1_66b/Docs/R1-113264.zip" TargetMode="External" Id="R388f3fb2d3c34c75" /><Relationship Type="http://schemas.openxmlformats.org/officeDocument/2006/relationships/hyperlink" Target="http://webapp.etsi.org/teldir/ListPersDetails.asp?PersId=0" TargetMode="External" Id="R7c4fa196870545ca" /><Relationship Type="http://schemas.openxmlformats.org/officeDocument/2006/relationships/hyperlink" Target="http://www.3gpp.org/ftp/tsg_ran/WG1_RL1/TSGR1_66b/Docs/R1-113265.zip" TargetMode="External" Id="R1863767965ba4935" /><Relationship Type="http://schemas.openxmlformats.org/officeDocument/2006/relationships/hyperlink" Target="http://webapp.etsi.org/teldir/ListPersDetails.asp?PersId=0" TargetMode="External" Id="R0add09cf03804b9c" /><Relationship Type="http://schemas.openxmlformats.org/officeDocument/2006/relationships/hyperlink" Target="http://www.3gpp.org/ftp/tsg_ran/WG1_RL1/TSGR1_66b/Docs/R1-113266.zip" TargetMode="External" Id="R2795247b4a804260" /><Relationship Type="http://schemas.openxmlformats.org/officeDocument/2006/relationships/hyperlink" Target="http://webapp.etsi.org/teldir/ListPersDetails.asp?PersId=0" TargetMode="External" Id="Rdc81e7c680df4513" /><Relationship Type="http://schemas.openxmlformats.org/officeDocument/2006/relationships/hyperlink" Target="http://www.3gpp.org/ftp/tsg_ran/WG1_RL1/TSGR1_66b/Docs/R1-113267.zip" TargetMode="External" Id="R75aa8e838c154d6f" /><Relationship Type="http://schemas.openxmlformats.org/officeDocument/2006/relationships/hyperlink" Target="http://webapp.etsi.org/teldir/ListPersDetails.asp?PersId=0" TargetMode="External" Id="Reec901d937c64496" /><Relationship Type="http://schemas.openxmlformats.org/officeDocument/2006/relationships/hyperlink" Target="http://www.3gpp.org/ftp/tsg_ran/WG1_RL1/TSGR1_66b/Docs/R1-113268.zip" TargetMode="External" Id="R1726546ebbe942dc" /><Relationship Type="http://schemas.openxmlformats.org/officeDocument/2006/relationships/hyperlink" Target="http://webapp.etsi.org/teldir/ListPersDetails.asp?PersId=0" TargetMode="External" Id="Raa459cc05187450f" /><Relationship Type="http://schemas.openxmlformats.org/officeDocument/2006/relationships/hyperlink" Target="http://www.3gpp.org/ftp/tsg_ran/WG1_RL1/TSGR1_66b/Docs/R1-113269.zip" TargetMode="External" Id="Rab189afeb9aa41ca" /><Relationship Type="http://schemas.openxmlformats.org/officeDocument/2006/relationships/hyperlink" Target="http://webapp.etsi.org/teldir/ListPersDetails.asp?PersId=0" TargetMode="External" Id="Rba70f8629cad45f5" /><Relationship Type="http://schemas.openxmlformats.org/officeDocument/2006/relationships/hyperlink" Target="http://www.3gpp.org/ftp/tsg_ran/WG1_RL1/TSGR1_66b/Docs/R1-113270.zip" TargetMode="External" Id="Ra5aced0515cd48e1" /><Relationship Type="http://schemas.openxmlformats.org/officeDocument/2006/relationships/hyperlink" Target="http://webapp.etsi.org/teldir/ListPersDetails.asp?PersId=0" TargetMode="External" Id="R209748e1310b4b06" /><Relationship Type="http://schemas.openxmlformats.org/officeDocument/2006/relationships/hyperlink" Target="http://www.3gpp.org/ftp/tsg_ran/WG1_RL1/TSGR1_66b/Docs/R1-113271.zip" TargetMode="External" Id="Rbfda7ddaabce429e" /><Relationship Type="http://schemas.openxmlformats.org/officeDocument/2006/relationships/hyperlink" Target="http://webapp.etsi.org/teldir/ListPersDetails.asp?PersId=0" TargetMode="External" Id="R8c73c75025e84b1b" /><Relationship Type="http://schemas.openxmlformats.org/officeDocument/2006/relationships/hyperlink" Target="http://www.3gpp.org/ftp/tsg_ran/WG1_RL1/TSGR1_66b/Docs/R1-113272.zip" TargetMode="External" Id="R54946a9c8c574349" /><Relationship Type="http://schemas.openxmlformats.org/officeDocument/2006/relationships/hyperlink" Target="http://webapp.etsi.org/teldir/ListPersDetails.asp?PersId=0" TargetMode="External" Id="R22f52c5d54394a61" /><Relationship Type="http://schemas.openxmlformats.org/officeDocument/2006/relationships/hyperlink" Target="http://www.3gpp.org/ftp/tsg_ran/WG1_RL1/TSGR1_66b/Docs/R1-113273.zip" TargetMode="External" Id="R2543705a61ab4c5b" /><Relationship Type="http://schemas.openxmlformats.org/officeDocument/2006/relationships/hyperlink" Target="http://webapp.etsi.org/teldir/ListPersDetails.asp?PersId=0" TargetMode="External" Id="R2a5a516dd6044e4e" /><Relationship Type="http://schemas.openxmlformats.org/officeDocument/2006/relationships/hyperlink" Target="http://www.3gpp.org/ftp/tsg_ran/WG1_RL1/TSGR1_66b/Docs/R1-113274.zip" TargetMode="External" Id="Rb2ca4408c2724b49" /><Relationship Type="http://schemas.openxmlformats.org/officeDocument/2006/relationships/hyperlink" Target="http://webapp.etsi.org/teldir/ListPersDetails.asp?PersId=0" TargetMode="External" Id="Rf22cdc13027444a6" /><Relationship Type="http://schemas.openxmlformats.org/officeDocument/2006/relationships/hyperlink" Target="http://www.3gpp.org/ftp/tsg_ran/WG1_RL1/TSGR1_66b/Docs/R1-113275.zip" TargetMode="External" Id="R1b0d22aeac0b4901" /><Relationship Type="http://schemas.openxmlformats.org/officeDocument/2006/relationships/hyperlink" Target="http://webapp.etsi.org/teldir/ListPersDetails.asp?PersId=0" TargetMode="External" Id="Rd381ce67c5fc47f5" /><Relationship Type="http://schemas.openxmlformats.org/officeDocument/2006/relationships/hyperlink" Target="http://www.3gpp.org/ftp/tsg_ran/WG1_RL1/TSGR1_66b/Docs/R1-113276.zip" TargetMode="External" Id="Rd708cba327f24211" /><Relationship Type="http://schemas.openxmlformats.org/officeDocument/2006/relationships/hyperlink" Target="http://webapp.etsi.org/teldir/ListPersDetails.asp?PersId=0" TargetMode="External" Id="Rafacb3dd3d9c44c4" /><Relationship Type="http://schemas.openxmlformats.org/officeDocument/2006/relationships/hyperlink" Target="http://www.3gpp.org/ftp/tsg_ran/WG1_RL1/TSGR1_66b/Docs/R1-113277.zip" TargetMode="External" Id="R18d0d0a2d75b4787" /><Relationship Type="http://schemas.openxmlformats.org/officeDocument/2006/relationships/hyperlink" Target="http://webapp.etsi.org/teldir/ListPersDetails.asp?PersId=0" TargetMode="External" Id="R5221e1b83d114439" /><Relationship Type="http://schemas.openxmlformats.org/officeDocument/2006/relationships/hyperlink" Target="http://www.3gpp.org/ftp/tsg_ran/WG1_RL1/TSGR1_66b/Docs/R1-113278.zip" TargetMode="External" Id="R4475ce4fb503441f" /><Relationship Type="http://schemas.openxmlformats.org/officeDocument/2006/relationships/hyperlink" Target="http://webapp.etsi.org/teldir/ListPersDetails.asp?PersId=0" TargetMode="External" Id="Rf34f7aead473489b" /><Relationship Type="http://schemas.openxmlformats.org/officeDocument/2006/relationships/hyperlink" Target="http://www.3gpp.org/ftp/tsg_ran/WG1_RL1/TSGR1_66b/Docs/R1-113279.zip" TargetMode="External" Id="R232d3819d93e4a91" /><Relationship Type="http://schemas.openxmlformats.org/officeDocument/2006/relationships/hyperlink" Target="http://webapp.etsi.org/teldir/ListPersDetails.asp?PersId=0" TargetMode="External" Id="R98d11d7dc5874b10" /><Relationship Type="http://schemas.openxmlformats.org/officeDocument/2006/relationships/hyperlink" Target="http://www.3gpp.org/ftp/tsg_ran/WG1_RL1/TSGR1_66b/Docs/R1-113280.zip" TargetMode="External" Id="Ra0c20ce3c0e04f29" /><Relationship Type="http://schemas.openxmlformats.org/officeDocument/2006/relationships/hyperlink" Target="http://webapp.etsi.org/teldir/ListPersDetails.asp?PersId=0" TargetMode="External" Id="Rb9b54488162a474f" /><Relationship Type="http://schemas.openxmlformats.org/officeDocument/2006/relationships/hyperlink" Target="http://www.3gpp.org/ftp/tsg_ran/WG1_RL1/TSGR1_66b/Docs/R1-113281.zip" TargetMode="External" Id="Rd0cd3543e2c84486" /><Relationship Type="http://schemas.openxmlformats.org/officeDocument/2006/relationships/hyperlink" Target="http://webapp.etsi.org/teldir/ListPersDetails.asp?PersId=0" TargetMode="External" Id="R258707fd84bb4399" /><Relationship Type="http://schemas.openxmlformats.org/officeDocument/2006/relationships/hyperlink" Target="http://www.3gpp.org/ftp/tsg_ran/WG1_RL1/TSGR1_66b/Docs/R1-113282.zip" TargetMode="External" Id="R69c19be1fd7f4205" /><Relationship Type="http://schemas.openxmlformats.org/officeDocument/2006/relationships/hyperlink" Target="http://webapp.etsi.org/teldir/ListPersDetails.asp?PersId=0" TargetMode="External" Id="Raa79ae843d3b4963" /><Relationship Type="http://schemas.openxmlformats.org/officeDocument/2006/relationships/hyperlink" Target="http://www.3gpp.org/ftp/tsg_ran/WG1_RL1/TSGR1_66b/Docs/R1-113283.zip" TargetMode="External" Id="Ra589df0d1c874691" /><Relationship Type="http://schemas.openxmlformats.org/officeDocument/2006/relationships/hyperlink" Target="http://webapp.etsi.org/teldir/ListPersDetails.asp?PersId=0" TargetMode="External" Id="R5ef0ef63dd024e0d" /><Relationship Type="http://schemas.openxmlformats.org/officeDocument/2006/relationships/hyperlink" Target="http://www.3gpp.org/ftp/tsg_ran/WG1_RL1/TSGR1_66b/Docs/R1-113284.zip" TargetMode="External" Id="R352ebce79d6f414e" /><Relationship Type="http://schemas.openxmlformats.org/officeDocument/2006/relationships/hyperlink" Target="http://webapp.etsi.org/teldir/ListPersDetails.asp?PersId=0" TargetMode="External" Id="Rb3b137270b4c4142" /><Relationship Type="http://schemas.openxmlformats.org/officeDocument/2006/relationships/hyperlink" Target="http://www.3gpp.org/ftp/tsg_ran/WG1_RL1/TSGR1_66b/Docs/R1-113285.zip" TargetMode="External" Id="R5684a223b6014f09" /><Relationship Type="http://schemas.openxmlformats.org/officeDocument/2006/relationships/hyperlink" Target="http://webapp.etsi.org/teldir/ListPersDetails.asp?PersId=0" TargetMode="External" Id="Rf0bd57d871114944" /><Relationship Type="http://schemas.openxmlformats.org/officeDocument/2006/relationships/hyperlink" Target="http://www.3gpp.org/ftp/tsg_ran/WG1_RL1/TSGR1_66b/Docs/R1-113286.zip" TargetMode="External" Id="Ref70fc1336984b10" /><Relationship Type="http://schemas.openxmlformats.org/officeDocument/2006/relationships/hyperlink" Target="http://webapp.etsi.org/teldir/ListPersDetails.asp?PersId=0" TargetMode="External" Id="R11012cfa163746ae" /><Relationship Type="http://schemas.openxmlformats.org/officeDocument/2006/relationships/hyperlink" Target="http://www.3gpp.org/ftp/tsg_ran/WG1_RL1/TSGR1_66b/Docs/R1-113287.zip" TargetMode="External" Id="Rd69eac0f638f4ecd" /><Relationship Type="http://schemas.openxmlformats.org/officeDocument/2006/relationships/hyperlink" Target="http://webapp.etsi.org/teldir/ListPersDetails.asp?PersId=0" TargetMode="External" Id="R76c830e5bf8b4b58" /><Relationship Type="http://schemas.openxmlformats.org/officeDocument/2006/relationships/hyperlink" Target="http://www.3gpp.org/ftp/tsg_ran/WG1_RL1/TSGR1_66b/Docs/R1-113288.zip" TargetMode="External" Id="Reeb7e5ef2bc34b50" /><Relationship Type="http://schemas.openxmlformats.org/officeDocument/2006/relationships/hyperlink" Target="http://webapp.etsi.org/teldir/ListPersDetails.asp?PersId=0" TargetMode="External" Id="R7072038c277a464c" /><Relationship Type="http://schemas.openxmlformats.org/officeDocument/2006/relationships/hyperlink" Target="http://www.3gpp.org/ftp/tsg_ran/WG1_RL1/TSGR1_66b/Docs/R1-113289.zip" TargetMode="External" Id="R9bade55534c948c0" /><Relationship Type="http://schemas.openxmlformats.org/officeDocument/2006/relationships/hyperlink" Target="http://webapp.etsi.org/teldir/ListPersDetails.asp?PersId=0" TargetMode="External" Id="Raf8cf5f016044792" /><Relationship Type="http://schemas.openxmlformats.org/officeDocument/2006/relationships/hyperlink" Target="http://www.3gpp.org/ftp/tsg_ran/WG1_RL1/TSGR1_66b/Docs/R1-113290.zip" TargetMode="External" Id="R0bbc5a0547a34788" /><Relationship Type="http://schemas.openxmlformats.org/officeDocument/2006/relationships/hyperlink" Target="http://webapp.etsi.org/teldir/ListPersDetails.asp?PersId=0" TargetMode="External" Id="R3661bd4f766e47b1" /><Relationship Type="http://schemas.openxmlformats.org/officeDocument/2006/relationships/hyperlink" Target="http://www.3gpp.org/ftp/tsg_ran/WG1_RL1/TSGR1_66b/Docs/R1-113291.zip" TargetMode="External" Id="R2c54b061b28a4f67" /><Relationship Type="http://schemas.openxmlformats.org/officeDocument/2006/relationships/hyperlink" Target="http://webapp.etsi.org/teldir/ListPersDetails.asp?PersId=0" TargetMode="External" Id="R1217b44723424c17" /><Relationship Type="http://schemas.openxmlformats.org/officeDocument/2006/relationships/hyperlink" Target="http://www.3gpp.org/ftp/tsg_ran/WG1_RL1/TSGR1_66b/Docs/R1-113292.zip" TargetMode="External" Id="R4e9d0e26342d4254" /><Relationship Type="http://schemas.openxmlformats.org/officeDocument/2006/relationships/hyperlink" Target="http://webapp.etsi.org/teldir/ListPersDetails.asp?PersId=0" TargetMode="External" Id="Rf6500030b94948fb" /><Relationship Type="http://schemas.openxmlformats.org/officeDocument/2006/relationships/hyperlink" Target="http://www.3gpp.org/ftp/tsg_ran/WG1_RL1/TSGR1_66b/Docs/R1-113293.zip" TargetMode="External" Id="R719f7c52c0904ccb" /><Relationship Type="http://schemas.openxmlformats.org/officeDocument/2006/relationships/hyperlink" Target="http://webapp.etsi.org/teldir/ListPersDetails.asp?PersId=0" TargetMode="External" Id="Rcd81ff78df01442a" /><Relationship Type="http://schemas.openxmlformats.org/officeDocument/2006/relationships/hyperlink" Target="http://www.3gpp.org/ftp/tsg_ran/WG1_RL1/TSGR1_66b/Docs/R1-113294.zip" TargetMode="External" Id="R82783cdc4c9d4380" /><Relationship Type="http://schemas.openxmlformats.org/officeDocument/2006/relationships/hyperlink" Target="http://webapp.etsi.org/teldir/ListPersDetails.asp?PersId=0" TargetMode="External" Id="R1917ee87ff9c4e8a" /><Relationship Type="http://schemas.openxmlformats.org/officeDocument/2006/relationships/hyperlink" Target="http://www.3gpp.org/ftp/tsg_ran/WG1_RL1/TSGR1_66b/Docs/R1-113295.zip" TargetMode="External" Id="Rbac117688f1c4e50" /><Relationship Type="http://schemas.openxmlformats.org/officeDocument/2006/relationships/hyperlink" Target="http://webapp.etsi.org/teldir/ListPersDetails.asp?PersId=0" TargetMode="External" Id="R23546d99938441c9" /><Relationship Type="http://schemas.openxmlformats.org/officeDocument/2006/relationships/hyperlink" Target="http://www.3gpp.org/ftp/tsg_ran/WG1_RL1/TSGR1_66b/Docs/R1-113296.zip" TargetMode="External" Id="Rb33c73c8902d4953" /><Relationship Type="http://schemas.openxmlformats.org/officeDocument/2006/relationships/hyperlink" Target="http://webapp.etsi.org/teldir/ListPersDetails.asp?PersId=0" TargetMode="External" Id="R9e1c5263570e4b2b" /><Relationship Type="http://schemas.openxmlformats.org/officeDocument/2006/relationships/hyperlink" Target="http://www.3gpp.org/ftp/tsg_ran/WG1_RL1/TSGR1_66b/Docs/R1-113297.zip" TargetMode="External" Id="Rb09ad7cf834d4753" /><Relationship Type="http://schemas.openxmlformats.org/officeDocument/2006/relationships/hyperlink" Target="http://webapp.etsi.org/teldir/ListPersDetails.asp?PersId=0" TargetMode="External" Id="R38021a4b985643c7" /><Relationship Type="http://schemas.openxmlformats.org/officeDocument/2006/relationships/hyperlink" Target="http://webapp.etsi.org/teldir/ListPersDetails.asp?PersId=0" TargetMode="External" Id="R6608c916363b4a98" /><Relationship Type="http://schemas.openxmlformats.org/officeDocument/2006/relationships/hyperlink" Target="http://www.3gpp.org/ftp/tsg_ran/WG1_RL1/TSGR1_66b/Docs/R1-113299.zip" TargetMode="External" Id="R31d9815478b74102" /><Relationship Type="http://schemas.openxmlformats.org/officeDocument/2006/relationships/hyperlink" Target="http://webapp.etsi.org/teldir/ListPersDetails.asp?PersId=0" TargetMode="External" Id="Rafb54b4f942b45cc" /><Relationship Type="http://schemas.openxmlformats.org/officeDocument/2006/relationships/hyperlink" Target="http://www.3gpp.org/ftp/tsg_ran/WG1_RL1/TSGR1_66b/Docs/R1-113300.zip" TargetMode="External" Id="R5174f5aa55004cf3" /><Relationship Type="http://schemas.openxmlformats.org/officeDocument/2006/relationships/hyperlink" Target="http://webapp.etsi.org/teldir/ListPersDetails.asp?PersId=0" TargetMode="External" Id="Rda5773a0d8174dc7" /><Relationship Type="http://schemas.openxmlformats.org/officeDocument/2006/relationships/hyperlink" Target="http://www.3gpp.org/ftp/tsg_ran/WG1_RL1/TSGR1_66b/Docs/R1-113301.zip" TargetMode="External" Id="R6a47688da3134b71" /><Relationship Type="http://schemas.openxmlformats.org/officeDocument/2006/relationships/hyperlink" Target="http://webapp.etsi.org/teldir/ListPersDetails.asp?PersId=0" TargetMode="External" Id="R29de72213fad4897" /><Relationship Type="http://schemas.openxmlformats.org/officeDocument/2006/relationships/hyperlink" Target="http://www.3gpp.org/ftp/tsg_ran/WG1_RL1/TSGR1_66b/Docs/R1-113302.zip" TargetMode="External" Id="R436c0a2a92d948e7" /><Relationship Type="http://schemas.openxmlformats.org/officeDocument/2006/relationships/hyperlink" Target="http://webapp.etsi.org/teldir/ListPersDetails.asp?PersId=0" TargetMode="External" Id="Rd16e8f31d0e748ec" /><Relationship Type="http://schemas.openxmlformats.org/officeDocument/2006/relationships/hyperlink" Target="http://webapp.etsi.org/teldir/ListPersDetails.asp?PersId=0" TargetMode="External" Id="Rc2ac005510934359" /><Relationship Type="http://schemas.openxmlformats.org/officeDocument/2006/relationships/hyperlink" Target="http://www.3gpp.org/ftp/tsg_ran/WG1_RL1/TSGR1_66b/Docs/R1-113304.zip" TargetMode="External" Id="R5f49406b14334cd4" /><Relationship Type="http://schemas.openxmlformats.org/officeDocument/2006/relationships/hyperlink" Target="http://webapp.etsi.org/teldir/ListPersDetails.asp?PersId=0" TargetMode="External" Id="R13b05a800ac0498b" /><Relationship Type="http://schemas.openxmlformats.org/officeDocument/2006/relationships/hyperlink" Target="http://www.3gpp.org/ftp/tsg_ran/WG1_RL1/TSGR1_66b/Docs/R1-113305.zip" TargetMode="External" Id="Rd6ebc312d1634a74" /><Relationship Type="http://schemas.openxmlformats.org/officeDocument/2006/relationships/hyperlink" Target="http://webapp.etsi.org/teldir/ListPersDetails.asp?PersId=0" TargetMode="External" Id="Rf87241f4e6004a0e" /><Relationship Type="http://schemas.openxmlformats.org/officeDocument/2006/relationships/hyperlink" Target="http://www.3gpp.org/ftp/tsg_ran/WG1_RL1/TSGR1_66b/Docs/R1-113306.zip" TargetMode="External" Id="Rbc6942320e3b431a" /><Relationship Type="http://schemas.openxmlformats.org/officeDocument/2006/relationships/hyperlink" Target="http://webapp.etsi.org/teldir/ListPersDetails.asp?PersId=0" TargetMode="External" Id="R75926cf376434167" /><Relationship Type="http://schemas.openxmlformats.org/officeDocument/2006/relationships/hyperlink" Target="http://www.3gpp.org/ftp/tsg_ran/WG1_RL1/TSGR1_66b/Docs/R1-113307.zip" TargetMode="External" Id="R283d7d28aaf740fc" /><Relationship Type="http://schemas.openxmlformats.org/officeDocument/2006/relationships/hyperlink" Target="http://webapp.etsi.org/teldir/ListPersDetails.asp?PersId=0" TargetMode="External" Id="Rf0308488e18d475e" /><Relationship Type="http://schemas.openxmlformats.org/officeDocument/2006/relationships/hyperlink" Target="http://www.3gpp.org/ftp/tsg_ran/WG1_RL1/TSGR1_66b/Docs/R1-113308.zip" TargetMode="External" Id="Rf578ac3ef6824699" /><Relationship Type="http://schemas.openxmlformats.org/officeDocument/2006/relationships/hyperlink" Target="http://webapp.etsi.org/teldir/ListPersDetails.asp?PersId=0" TargetMode="External" Id="R21f892976f754bfa" /><Relationship Type="http://schemas.openxmlformats.org/officeDocument/2006/relationships/hyperlink" Target="http://www.3gpp.org/ftp/tsg_ran/WG1_RL1/TSGR1_66b/Docs/R1-113309.zip" TargetMode="External" Id="Rc14d7e5b55c84cd4" /><Relationship Type="http://schemas.openxmlformats.org/officeDocument/2006/relationships/hyperlink" Target="http://webapp.etsi.org/teldir/ListPersDetails.asp?PersId=0" TargetMode="External" Id="R412be6b72f314a6d" /><Relationship Type="http://schemas.openxmlformats.org/officeDocument/2006/relationships/hyperlink" Target="http://www.3gpp.org/ftp/tsg_ran/WG1_RL1/TSGR1_66b/Docs/R1-113310.zip" TargetMode="External" Id="Rac8292ce38be431b" /><Relationship Type="http://schemas.openxmlformats.org/officeDocument/2006/relationships/hyperlink" Target="http://webapp.etsi.org/teldir/ListPersDetails.asp?PersId=0" TargetMode="External" Id="R18ac7916115d4762" /><Relationship Type="http://schemas.openxmlformats.org/officeDocument/2006/relationships/hyperlink" Target="http://www.3gpp.org/ftp/tsg_ran/WG1_RL1/TSGR1_66b/Docs/R1-113311.zip" TargetMode="External" Id="Rcd5fe0d27c1541e6" /><Relationship Type="http://schemas.openxmlformats.org/officeDocument/2006/relationships/hyperlink" Target="http://webapp.etsi.org/teldir/ListPersDetails.asp?PersId=0" TargetMode="External" Id="R4e8c3be39ed64c35" /><Relationship Type="http://schemas.openxmlformats.org/officeDocument/2006/relationships/hyperlink" Target="http://www.3gpp.org/ftp/tsg_ran/WG1_RL1/TSGR1_66b/Docs/R1-113312.zip" TargetMode="External" Id="Ref9459c2b6e54fa2" /><Relationship Type="http://schemas.openxmlformats.org/officeDocument/2006/relationships/hyperlink" Target="http://webapp.etsi.org/teldir/ListPersDetails.asp?PersId=0" TargetMode="External" Id="Re13171c1f5d3480f" /><Relationship Type="http://schemas.openxmlformats.org/officeDocument/2006/relationships/hyperlink" Target="http://www.3gpp.org/ftp/tsg_ran/WG1_RL1/TSGR1_66b/Docs/R1-113313.zip" TargetMode="External" Id="Rb1855f96eea548a1" /><Relationship Type="http://schemas.openxmlformats.org/officeDocument/2006/relationships/hyperlink" Target="http://webapp.etsi.org/teldir/ListPersDetails.asp?PersId=0" TargetMode="External" Id="R1b272813f4c44c70" /><Relationship Type="http://schemas.openxmlformats.org/officeDocument/2006/relationships/hyperlink" Target="http://www.3gpp.org/ftp/tsg_ran/WG1_RL1/TSGR1_66b/Docs/R1-113314.zip" TargetMode="External" Id="Rcbc18950f8594384" /><Relationship Type="http://schemas.openxmlformats.org/officeDocument/2006/relationships/hyperlink" Target="http://webapp.etsi.org/teldir/ListPersDetails.asp?PersId=0" TargetMode="External" Id="R87b6661ccbd84465" /><Relationship Type="http://schemas.openxmlformats.org/officeDocument/2006/relationships/hyperlink" Target="http://www.3gpp.org/ftp/tsg_ran/WG1_RL1/TSGR1_66b/Docs/R1-113315.zip" TargetMode="External" Id="R072687d2f44745e2" /><Relationship Type="http://schemas.openxmlformats.org/officeDocument/2006/relationships/hyperlink" Target="http://webapp.etsi.org/teldir/ListPersDetails.asp?PersId=0" TargetMode="External" Id="Rde11f56837fc4f7e" /><Relationship Type="http://schemas.openxmlformats.org/officeDocument/2006/relationships/hyperlink" Target="http://webapp.etsi.org/teldir/ListPersDetails.asp?PersId=0" TargetMode="External" Id="R4195f4d594c145b1" /><Relationship Type="http://schemas.openxmlformats.org/officeDocument/2006/relationships/hyperlink" Target="http://www.3gpp.org/ftp/tsg_ran/WG1_RL1/TSGR1_66b/Docs/R1-113317.zip" TargetMode="External" Id="R7cf57b4e172640a7" /><Relationship Type="http://schemas.openxmlformats.org/officeDocument/2006/relationships/hyperlink" Target="http://webapp.etsi.org/teldir/ListPersDetails.asp?PersId=0" TargetMode="External" Id="Reaff3a68b7b9427a" /><Relationship Type="http://schemas.openxmlformats.org/officeDocument/2006/relationships/hyperlink" Target="http://www.3gpp.org/ftp/tsg_ran/WG1_RL1/TSGR1_66b/Docs/R1-113318.zip" TargetMode="External" Id="Re0d6205b8a0e41f0" /><Relationship Type="http://schemas.openxmlformats.org/officeDocument/2006/relationships/hyperlink" Target="http://webapp.etsi.org/teldir/ListPersDetails.asp?PersId=0" TargetMode="External" Id="R5235b882247b4cca" /><Relationship Type="http://schemas.openxmlformats.org/officeDocument/2006/relationships/hyperlink" Target="http://www.3gpp.org/ftp/tsg_ran/WG1_RL1/TSGR1_66b/Docs/R1-113319.zip" TargetMode="External" Id="Rb8918eab8cc44223" /><Relationship Type="http://schemas.openxmlformats.org/officeDocument/2006/relationships/hyperlink" Target="http://webapp.etsi.org/teldir/ListPersDetails.asp?PersId=0" TargetMode="External" Id="R114eeb27623c4104" /><Relationship Type="http://schemas.openxmlformats.org/officeDocument/2006/relationships/hyperlink" Target="http://www.3gpp.org/ftp/tsg_ran/WG1_RL1/TSGR1_66b/Docs/R1-113320.zip" TargetMode="External" Id="R307ec2464a154cc5" /><Relationship Type="http://schemas.openxmlformats.org/officeDocument/2006/relationships/hyperlink" Target="http://webapp.etsi.org/teldir/ListPersDetails.asp?PersId=0" TargetMode="External" Id="R702a7fa8fea6428b" /><Relationship Type="http://schemas.openxmlformats.org/officeDocument/2006/relationships/hyperlink" Target="http://www.3gpp.org/ftp/tsg_ran/WG1_RL1/TSGR1_66b/Docs/R1-113321.zip" TargetMode="External" Id="Rd705c9eeecdb4ef6" /><Relationship Type="http://schemas.openxmlformats.org/officeDocument/2006/relationships/hyperlink" Target="http://webapp.etsi.org/teldir/ListPersDetails.asp?PersId=0" TargetMode="External" Id="Rca4935549a7449d5" /><Relationship Type="http://schemas.openxmlformats.org/officeDocument/2006/relationships/hyperlink" Target="http://www.3gpp.org/ftp/tsg_ran/WG1_RL1/TSGR1_66b/Docs/R1-113322.zip" TargetMode="External" Id="R4e350fcd0e8d4da4" /><Relationship Type="http://schemas.openxmlformats.org/officeDocument/2006/relationships/hyperlink" Target="http://webapp.etsi.org/teldir/ListPersDetails.asp?PersId=0" TargetMode="External" Id="Rce9d2837f96d467e" /><Relationship Type="http://schemas.openxmlformats.org/officeDocument/2006/relationships/hyperlink" Target="http://www.3gpp.org/ftp/tsg_ran/WG1_RL1/TSGR1_66b/Docs/R1-113323.zip" TargetMode="External" Id="R5281d2f87eda493c" /><Relationship Type="http://schemas.openxmlformats.org/officeDocument/2006/relationships/hyperlink" Target="http://webapp.etsi.org/teldir/ListPersDetails.asp?PersId=0" TargetMode="External" Id="R2208c773179b42b7" /><Relationship Type="http://schemas.openxmlformats.org/officeDocument/2006/relationships/hyperlink" Target="http://www.3gpp.org/ftp/tsg_ran/WG1_RL1/TSGR1_66b/Docs/R1-113324.zip" TargetMode="External" Id="R6071e17282fb4c08" /><Relationship Type="http://schemas.openxmlformats.org/officeDocument/2006/relationships/hyperlink" Target="http://webapp.etsi.org/teldir/ListPersDetails.asp?PersId=0" TargetMode="External" Id="R829e289aea194c60" /><Relationship Type="http://schemas.openxmlformats.org/officeDocument/2006/relationships/hyperlink" Target="http://www.3gpp.org/ftp/tsg_ran/WG1_RL1/TSGR1_66b/Docs/R1-113325.zip" TargetMode="External" Id="R72b75082d1ef4a72" /><Relationship Type="http://schemas.openxmlformats.org/officeDocument/2006/relationships/hyperlink" Target="http://webapp.etsi.org/teldir/ListPersDetails.asp?PersId=0" TargetMode="External" Id="Rcd87b59106014d5e" /><Relationship Type="http://schemas.openxmlformats.org/officeDocument/2006/relationships/hyperlink" Target="http://www.3gpp.org/ftp/tsg_ran/WG1_RL1/TSGR1_66b/Docs/R1-113326.zip" TargetMode="External" Id="R20bceea97fe64d2c" /><Relationship Type="http://schemas.openxmlformats.org/officeDocument/2006/relationships/hyperlink" Target="http://webapp.etsi.org/teldir/ListPersDetails.asp?PersId=0" TargetMode="External" Id="R46b8a083681f4d69" /><Relationship Type="http://schemas.openxmlformats.org/officeDocument/2006/relationships/hyperlink" Target="http://www.3gpp.org/ftp/tsg_ran/WG1_RL1/TSGR1_66b/Docs/R1-113327.zip" TargetMode="External" Id="R79bd094b239b4bb6" /><Relationship Type="http://schemas.openxmlformats.org/officeDocument/2006/relationships/hyperlink" Target="http://webapp.etsi.org/teldir/ListPersDetails.asp?PersId=0" TargetMode="External" Id="R3f65d5e94cde46d9" /><Relationship Type="http://schemas.openxmlformats.org/officeDocument/2006/relationships/hyperlink" Target="http://www.3gpp.org/ftp/tsg_ran/WG1_RL1/TSGR1_66b/Docs/R1-113328.zip" TargetMode="External" Id="Rd7075aa7e60a4fb0" /><Relationship Type="http://schemas.openxmlformats.org/officeDocument/2006/relationships/hyperlink" Target="http://webapp.etsi.org/teldir/ListPersDetails.asp?PersId=0" TargetMode="External" Id="Rbe1ed0121f7b4d55" /><Relationship Type="http://schemas.openxmlformats.org/officeDocument/2006/relationships/hyperlink" Target="http://www.3gpp.org/ftp/tsg_ran/WG1_RL1/TSGR1_66b/Docs/R1-113329.zip" TargetMode="External" Id="R68b129ed15944887" /><Relationship Type="http://schemas.openxmlformats.org/officeDocument/2006/relationships/hyperlink" Target="http://webapp.etsi.org/teldir/ListPersDetails.asp?PersId=0" TargetMode="External" Id="R467701ae3e414787" /><Relationship Type="http://schemas.openxmlformats.org/officeDocument/2006/relationships/hyperlink" Target="http://www.3gpp.org/ftp/tsg_ran/WG1_RL1/TSGR1_66b/Docs/R1-113330.zip" TargetMode="External" Id="R4b1f11b09a5b42af" /><Relationship Type="http://schemas.openxmlformats.org/officeDocument/2006/relationships/hyperlink" Target="http://webapp.etsi.org/teldir/ListPersDetails.asp?PersId=0" TargetMode="External" Id="R1c79dcc8fc4e4555" /><Relationship Type="http://schemas.openxmlformats.org/officeDocument/2006/relationships/hyperlink" Target="http://www.3gpp.org/ftp/tsg_ran/WG1_RL1/TSGR1_66b/Docs/R1-113331.zip" TargetMode="External" Id="R9a708c34245646f2" /><Relationship Type="http://schemas.openxmlformats.org/officeDocument/2006/relationships/hyperlink" Target="http://webapp.etsi.org/teldir/ListPersDetails.asp?PersId=0" TargetMode="External" Id="R37b64d30a997435d" /><Relationship Type="http://schemas.openxmlformats.org/officeDocument/2006/relationships/hyperlink" Target="http://www.3gpp.org/ftp/tsg_ran/WG1_RL1/TSGR1_66b/Docs/R1-113332.zip" TargetMode="External" Id="Rdf90feef54de4a8d" /><Relationship Type="http://schemas.openxmlformats.org/officeDocument/2006/relationships/hyperlink" Target="http://webapp.etsi.org/teldir/ListPersDetails.asp?PersId=0" TargetMode="External" Id="R212bb1cd7f634ad9" /><Relationship Type="http://schemas.openxmlformats.org/officeDocument/2006/relationships/hyperlink" Target="http://www.3gpp.org/ftp/tsg_ran/WG1_RL1/TSGR1_66b/Docs/R1-113333.zip" TargetMode="External" Id="Rf9d805b73b654d63" /><Relationship Type="http://schemas.openxmlformats.org/officeDocument/2006/relationships/hyperlink" Target="http://webapp.etsi.org/teldir/ListPersDetails.asp?PersId=0" TargetMode="External" Id="R0e849ad6cea845f2" /><Relationship Type="http://schemas.openxmlformats.org/officeDocument/2006/relationships/hyperlink" Target="http://www.3gpp.org/ftp/tsg_ran/WG1_RL1/TSGR1_66b/Docs/R1-113334.zip" TargetMode="External" Id="R33d5b3be10ea43a8" /><Relationship Type="http://schemas.openxmlformats.org/officeDocument/2006/relationships/hyperlink" Target="http://webapp.etsi.org/teldir/ListPersDetails.asp?PersId=0" TargetMode="External" Id="R668271b9a6944b9a" /><Relationship Type="http://schemas.openxmlformats.org/officeDocument/2006/relationships/hyperlink" Target="http://www.3gpp.org/ftp/tsg_ran/WG1_RL1/TSGR1_66b/Docs/R1-113335.zip" TargetMode="External" Id="Rb340c62490b84ddb" /><Relationship Type="http://schemas.openxmlformats.org/officeDocument/2006/relationships/hyperlink" Target="http://webapp.etsi.org/teldir/ListPersDetails.asp?PersId=0" TargetMode="External" Id="R9859c412694442cd" /><Relationship Type="http://schemas.openxmlformats.org/officeDocument/2006/relationships/hyperlink" Target="http://www.3gpp.org/ftp/tsg_ran/WG1_RL1/TSGR1_66b/Docs/R1-113336.zip" TargetMode="External" Id="R4af7352cac444d88" /><Relationship Type="http://schemas.openxmlformats.org/officeDocument/2006/relationships/hyperlink" Target="http://webapp.etsi.org/teldir/ListPersDetails.asp?PersId=0" TargetMode="External" Id="Rd89458f9b96b40b1" /><Relationship Type="http://schemas.openxmlformats.org/officeDocument/2006/relationships/hyperlink" Target="http://www.3gpp.org/ftp/tsg_ran/WG1_RL1/TSGR1_66b/Docs/R1-113337.zip" TargetMode="External" Id="R20fd5428338744b5" /><Relationship Type="http://schemas.openxmlformats.org/officeDocument/2006/relationships/hyperlink" Target="http://webapp.etsi.org/teldir/ListPersDetails.asp?PersId=0" TargetMode="External" Id="R71081cb60ff84479" /><Relationship Type="http://schemas.openxmlformats.org/officeDocument/2006/relationships/hyperlink" Target="http://www.3gpp.org/ftp/tsg_ran/WG1_RL1/TSGR1_66b/Docs/R1-113338.zip" TargetMode="External" Id="Rc8bd2dece3894829" /><Relationship Type="http://schemas.openxmlformats.org/officeDocument/2006/relationships/hyperlink" Target="http://webapp.etsi.org/teldir/ListPersDetails.asp?PersId=0" TargetMode="External" Id="R46f8c74b97374c84" /><Relationship Type="http://schemas.openxmlformats.org/officeDocument/2006/relationships/hyperlink" Target="http://www.3gpp.org/ftp/tsg_ran/WG1_RL1/TSGR1_66b/Docs/R1-113339.zip" TargetMode="External" Id="R6bb819ad3c8844bd" /><Relationship Type="http://schemas.openxmlformats.org/officeDocument/2006/relationships/hyperlink" Target="http://webapp.etsi.org/teldir/ListPersDetails.asp?PersId=0" TargetMode="External" Id="R1ba1ffc8d8fe4025" /><Relationship Type="http://schemas.openxmlformats.org/officeDocument/2006/relationships/hyperlink" Target="http://www.3gpp.org/ftp/tsg_ran/WG1_RL1/TSGR1_66b/Docs/R1-113340.zip" TargetMode="External" Id="Rc319efd178514fe9" /><Relationship Type="http://schemas.openxmlformats.org/officeDocument/2006/relationships/hyperlink" Target="http://webapp.etsi.org/teldir/ListPersDetails.asp?PersId=0" TargetMode="External" Id="Rc9012f9f0f5c429f" /><Relationship Type="http://schemas.openxmlformats.org/officeDocument/2006/relationships/hyperlink" Target="http://webapp.etsi.org/teldir/ListPersDetails.asp?PersId=0" TargetMode="External" Id="Rbae9ba9eb80043e1" /><Relationship Type="http://schemas.openxmlformats.org/officeDocument/2006/relationships/hyperlink" Target="http://webapp.etsi.org/teldir/ListPersDetails.asp?PersId=0" TargetMode="External" Id="Rf28357de56974895" /><Relationship Type="http://schemas.openxmlformats.org/officeDocument/2006/relationships/hyperlink" Target="http://www.3gpp.org/ftp/tsg_ran/WG1_RL1/TSGR1_66b/Docs/R1-113343.zip" TargetMode="External" Id="R3cf4a9d8437546b1" /><Relationship Type="http://schemas.openxmlformats.org/officeDocument/2006/relationships/hyperlink" Target="http://webapp.etsi.org/teldir/ListPersDetails.asp?PersId=0" TargetMode="External" Id="Raefbe4a627264cee" /><Relationship Type="http://schemas.openxmlformats.org/officeDocument/2006/relationships/hyperlink" Target="http://www.3gpp.org/ftp/tsg_ran/WG1_RL1/TSGR1_66b/Docs/R1-113344.zip" TargetMode="External" Id="Ra916b879eb034c1e" /><Relationship Type="http://schemas.openxmlformats.org/officeDocument/2006/relationships/hyperlink" Target="http://webapp.etsi.org/teldir/ListPersDetails.asp?PersId=0" TargetMode="External" Id="R409ee56e0f344fb8" /><Relationship Type="http://schemas.openxmlformats.org/officeDocument/2006/relationships/hyperlink" Target="http://www.3gpp.org/ftp/tsg_ran/WG1_RL1/TSGR1_66b/Docs/R1-113345.zip" TargetMode="External" Id="Rec1bf2ef77e44358" /><Relationship Type="http://schemas.openxmlformats.org/officeDocument/2006/relationships/hyperlink" Target="http://webapp.etsi.org/teldir/ListPersDetails.asp?PersId=0" TargetMode="External" Id="Rad48a23df29a4d1c" /><Relationship Type="http://schemas.openxmlformats.org/officeDocument/2006/relationships/hyperlink" Target="http://www.3gpp.org/ftp/tsg_ran/WG1_RL1/TSGR1_66b/Docs/R1-113346.zip" TargetMode="External" Id="Rb637725eb94e4522" /><Relationship Type="http://schemas.openxmlformats.org/officeDocument/2006/relationships/hyperlink" Target="http://webapp.etsi.org/teldir/ListPersDetails.asp?PersId=0" TargetMode="External" Id="R9cf86abd14bb43c8" /><Relationship Type="http://schemas.openxmlformats.org/officeDocument/2006/relationships/hyperlink" Target="http://www.3gpp.org/ftp/tsg_ran/WG1_RL1/TSGR1_66b/Docs/R1-113347.zip" TargetMode="External" Id="Rfa8295c55f12496d" /><Relationship Type="http://schemas.openxmlformats.org/officeDocument/2006/relationships/hyperlink" Target="http://webapp.etsi.org/teldir/ListPersDetails.asp?PersId=0" TargetMode="External" Id="R89cc1f6f02a542bb" /><Relationship Type="http://schemas.openxmlformats.org/officeDocument/2006/relationships/hyperlink" Target="http://www.3gpp.org/ftp/tsg_ran/WG1_RL1/TSGR1_66b/Docs/R1-113348.zip" TargetMode="External" Id="R644f4e13c58543f7" /><Relationship Type="http://schemas.openxmlformats.org/officeDocument/2006/relationships/hyperlink" Target="http://webapp.etsi.org/teldir/ListPersDetails.asp?PersId=0" TargetMode="External" Id="Rb5712ff155cc4a88" /><Relationship Type="http://schemas.openxmlformats.org/officeDocument/2006/relationships/hyperlink" Target="http://www.3gpp.org/ftp/tsg_ran/WG1_RL1/TSGR1_66b/Docs/R1-113349.zip" TargetMode="External" Id="R81af6a5c2ea04f9d" /><Relationship Type="http://schemas.openxmlformats.org/officeDocument/2006/relationships/hyperlink" Target="http://webapp.etsi.org/teldir/ListPersDetails.asp?PersId=0" TargetMode="External" Id="R4577db7e21ee45c9" /><Relationship Type="http://schemas.openxmlformats.org/officeDocument/2006/relationships/hyperlink" Target="http://www.3gpp.org/ftp/tsg_ran/WG1_RL1/TSGR1_66b/Docs/R1-113350.zip" TargetMode="External" Id="R3f5f9a419d124a32" /><Relationship Type="http://schemas.openxmlformats.org/officeDocument/2006/relationships/hyperlink" Target="http://webapp.etsi.org/teldir/ListPersDetails.asp?PersId=0" TargetMode="External" Id="R93f9f859689642aa" /><Relationship Type="http://schemas.openxmlformats.org/officeDocument/2006/relationships/hyperlink" Target="http://www.3gpp.org/ftp/tsg_ran/WG1_RL1/TSGR1_66b/Docs/R1-113351.zip" TargetMode="External" Id="Ra4e31b2f8ef74834" /><Relationship Type="http://schemas.openxmlformats.org/officeDocument/2006/relationships/hyperlink" Target="http://webapp.etsi.org/teldir/ListPersDetails.asp?PersId=0" TargetMode="External" Id="R32c8adda13b94257" /><Relationship Type="http://schemas.openxmlformats.org/officeDocument/2006/relationships/hyperlink" Target="http://www.3gpp.org/ftp/tsg_ran/WG1_RL1/TSGR1_66b/Docs/R1-113352.zip" TargetMode="External" Id="R197426c60e284dd5" /><Relationship Type="http://schemas.openxmlformats.org/officeDocument/2006/relationships/hyperlink" Target="http://webapp.etsi.org/teldir/ListPersDetails.asp?PersId=0" TargetMode="External" Id="R12b99fd37c7e4481" /><Relationship Type="http://schemas.openxmlformats.org/officeDocument/2006/relationships/hyperlink" Target="http://www.3gpp.org/ftp/tsg_ran/WG1_RL1/TSGR1_66b/Docs/R1-113353.zip" TargetMode="External" Id="R7d1e8528f8074446" /><Relationship Type="http://schemas.openxmlformats.org/officeDocument/2006/relationships/hyperlink" Target="http://webapp.etsi.org/teldir/ListPersDetails.asp?PersId=0" TargetMode="External" Id="Ra5d22f59d7994fb0" /><Relationship Type="http://schemas.openxmlformats.org/officeDocument/2006/relationships/hyperlink" Target="http://www.3gpp.org/ftp/tsg_ran/WG1_RL1/TSGR1_66b/Docs/R1-113354.zip" TargetMode="External" Id="Rf98f11856bfe4717" /><Relationship Type="http://schemas.openxmlformats.org/officeDocument/2006/relationships/hyperlink" Target="http://webapp.etsi.org/teldir/ListPersDetails.asp?PersId=0" TargetMode="External" Id="R61259c38676c4aea" /><Relationship Type="http://schemas.openxmlformats.org/officeDocument/2006/relationships/hyperlink" Target="http://www.3gpp.org/ftp/tsg_ran/WG1_RL1/TSGR1_66b/Docs/R1-113355.zip" TargetMode="External" Id="R2150f0e7e8e849aa" /><Relationship Type="http://schemas.openxmlformats.org/officeDocument/2006/relationships/hyperlink" Target="http://webapp.etsi.org/teldir/ListPersDetails.asp?PersId=0" TargetMode="External" Id="R59d2c447379343c8" /><Relationship Type="http://schemas.openxmlformats.org/officeDocument/2006/relationships/hyperlink" Target="http://www.3gpp.org/ftp/tsg_ran/WG1_RL1/TSGR1_66b/Docs/R1-113356.zip" TargetMode="External" Id="R8e8d6a47796647ca" /><Relationship Type="http://schemas.openxmlformats.org/officeDocument/2006/relationships/hyperlink" Target="http://webapp.etsi.org/teldir/ListPersDetails.asp?PersId=0" TargetMode="External" Id="R56bb30797cc24222" /><Relationship Type="http://schemas.openxmlformats.org/officeDocument/2006/relationships/hyperlink" Target="http://www.3gpp.org/ftp/tsg_ran/WG1_RL1/TSGR1_66b/Docs/R1-113357.zip" TargetMode="External" Id="R17a8b7d0a4d243c7" /><Relationship Type="http://schemas.openxmlformats.org/officeDocument/2006/relationships/hyperlink" Target="http://webapp.etsi.org/teldir/ListPersDetails.asp?PersId=0" TargetMode="External" Id="R9a7d2684d66b4bb4" /><Relationship Type="http://schemas.openxmlformats.org/officeDocument/2006/relationships/hyperlink" Target="http://www.3gpp.org/ftp/tsg_ran/WG1_RL1/TSGR1_66b/Docs/R1-113358.zip" TargetMode="External" Id="R64b43305a6ad49b0" /><Relationship Type="http://schemas.openxmlformats.org/officeDocument/2006/relationships/hyperlink" Target="http://webapp.etsi.org/teldir/ListPersDetails.asp?PersId=0" TargetMode="External" Id="R21bb9ce71ee64b57" /><Relationship Type="http://schemas.openxmlformats.org/officeDocument/2006/relationships/hyperlink" Target="http://www.3gpp.org/ftp/tsg_ran/WG1_RL1/TSGR1_66b/Docs/R1-113359.zip" TargetMode="External" Id="R3ccf71d5a7fc453b" /><Relationship Type="http://schemas.openxmlformats.org/officeDocument/2006/relationships/hyperlink" Target="http://webapp.etsi.org/teldir/ListPersDetails.asp?PersId=0" TargetMode="External" Id="Rfd5d8697756a404c" /><Relationship Type="http://schemas.openxmlformats.org/officeDocument/2006/relationships/hyperlink" Target="http://www.3gpp.org/ftp/tsg_ran/WG1_RL1/TSGR1_66b/Docs/R1-113360.zip" TargetMode="External" Id="R1a7427f99ee44ecb" /><Relationship Type="http://schemas.openxmlformats.org/officeDocument/2006/relationships/hyperlink" Target="http://webapp.etsi.org/teldir/ListPersDetails.asp?PersId=0" TargetMode="External" Id="Ra20dd4f928b048de" /><Relationship Type="http://schemas.openxmlformats.org/officeDocument/2006/relationships/hyperlink" Target="http://www.3gpp.org/ftp/tsg_ran/WG1_RL1/TSGR1_66b/Docs/R1-113361.zip" TargetMode="External" Id="Rfd90a0f132284cdf" /><Relationship Type="http://schemas.openxmlformats.org/officeDocument/2006/relationships/hyperlink" Target="http://webapp.etsi.org/teldir/ListPersDetails.asp?PersId=0" TargetMode="External" Id="R8184115d427f4282" /><Relationship Type="http://schemas.openxmlformats.org/officeDocument/2006/relationships/hyperlink" Target="http://www.3gpp.org/ftp/tsg_ran/WG1_RL1/TSGR1_66b/Docs/R1-113362.zip" TargetMode="External" Id="R5818c16a574a4b38" /><Relationship Type="http://schemas.openxmlformats.org/officeDocument/2006/relationships/hyperlink" Target="http://webapp.etsi.org/teldir/ListPersDetails.asp?PersId=0" TargetMode="External" Id="Rfae062f878a54336" /><Relationship Type="http://schemas.openxmlformats.org/officeDocument/2006/relationships/hyperlink" Target="http://www.3gpp.org/ftp/tsg_ran/WG1_RL1/TSGR1_66b/Docs/R1-113363.zip" TargetMode="External" Id="Ra96adc117d054db5" /><Relationship Type="http://schemas.openxmlformats.org/officeDocument/2006/relationships/hyperlink" Target="http://webapp.etsi.org/teldir/ListPersDetails.asp?PersId=0" TargetMode="External" Id="R975f58fc48bf4f99" /><Relationship Type="http://schemas.openxmlformats.org/officeDocument/2006/relationships/hyperlink" Target="http://www.3gpp.org/ftp/tsg_ran/WG1_RL1/TSGR1_66b/Docs/R1-113364.zip" TargetMode="External" Id="Rb35698af037440ad" /><Relationship Type="http://schemas.openxmlformats.org/officeDocument/2006/relationships/hyperlink" Target="http://webapp.etsi.org/teldir/ListPersDetails.asp?PersId=0" TargetMode="External" Id="R7bd502186c054866" /><Relationship Type="http://schemas.openxmlformats.org/officeDocument/2006/relationships/hyperlink" Target="http://www.3gpp.org/ftp/tsg_ran/WG1_RL1/TSGR1_66b/Docs/R1-113365.zip" TargetMode="External" Id="R2964677eaa8c4f43" /><Relationship Type="http://schemas.openxmlformats.org/officeDocument/2006/relationships/hyperlink" Target="http://webapp.etsi.org/teldir/ListPersDetails.asp?PersId=0" TargetMode="External" Id="Rcb94128675104809" /><Relationship Type="http://schemas.openxmlformats.org/officeDocument/2006/relationships/hyperlink" Target="http://webapp.etsi.org/teldir/ListPersDetails.asp?PersId=0" TargetMode="External" Id="Rfbf3ca0b37be403d" /><Relationship Type="http://schemas.openxmlformats.org/officeDocument/2006/relationships/hyperlink" Target="http://webapp.etsi.org/teldir/ListPersDetails.asp?PersId=0" TargetMode="External" Id="R233311658ab5489d" /><Relationship Type="http://schemas.openxmlformats.org/officeDocument/2006/relationships/hyperlink" Target="http://www.3gpp.org/ftp/tsg_ran/WG1_RL1/TSGR1_66b/Docs/R1-113368.zip" TargetMode="External" Id="Rd7cea18b624e4b05" /><Relationship Type="http://schemas.openxmlformats.org/officeDocument/2006/relationships/hyperlink" Target="http://webapp.etsi.org/teldir/ListPersDetails.asp?PersId=0" TargetMode="External" Id="R375dc7f5660d4e81" /><Relationship Type="http://schemas.openxmlformats.org/officeDocument/2006/relationships/hyperlink" Target="http://www.3gpp.org/ftp/tsg_ran/WG1_RL1/TSGR1_66b/Docs/R1-113369.zip" TargetMode="External" Id="R6e11f110c9cd46dc" /><Relationship Type="http://schemas.openxmlformats.org/officeDocument/2006/relationships/hyperlink" Target="http://webapp.etsi.org/teldir/ListPersDetails.asp?PersId=0" TargetMode="External" Id="Ra9af86c1280b4fad" /><Relationship Type="http://schemas.openxmlformats.org/officeDocument/2006/relationships/hyperlink" Target="http://www.3gpp.org/ftp/tsg_ran/WG1_RL1/TSGR1_66b/Docs/R1-113370.zip" TargetMode="External" Id="R2aebba373b124629" /><Relationship Type="http://schemas.openxmlformats.org/officeDocument/2006/relationships/hyperlink" Target="http://webapp.etsi.org/teldir/ListPersDetails.asp?PersId=0" TargetMode="External" Id="Rc098f429c9774f61" /><Relationship Type="http://schemas.openxmlformats.org/officeDocument/2006/relationships/hyperlink" Target="http://www.3gpp.org/ftp/tsg_ran/WG1_RL1/TSGR1_66b/Docs/R1-113371.zip" TargetMode="External" Id="Rda5a1e929a124ca4" /><Relationship Type="http://schemas.openxmlformats.org/officeDocument/2006/relationships/hyperlink" Target="http://webapp.etsi.org/teldir/ListPersDetails.asp?PersId=0" TargetMode="External" Id="R4a65e34059e14502" /><Relationship Type="http://schemas.openxmlformats.org/officeDocument/2006/relationships/hyperlink" Target="http://www.3gpp.org/ftp/tsg_ran/WG1_RL1/TSGR1_66b/Docs/R1-113372.zip" TargetMode="External" Id="Rcba692b1c0004f29" /><Relationship Type="http://schemas.openxmlformats.org/officeDocument/2006/relationships/hyperlink" Target="http://webapp.etsi.org/teldir/ListPersDetails.asp?PersId=0" TargetMode="External" Id="R350de4f594834f69" /><Relationship Type="http://schemas.openxmlformats.org/officeDocument/2006/relationships/hyperlink" Target="http://www.3gpp.org/ftp/tsg_ran/WG1_RL1/TSGR1_66b/Docs/R1-113373.zip" TargetMode="External" Id="R1b5af118d3cf4be6" /><Relationship Type="http://schemas.openxmlformats.org/officeDocument/2006/relationships/hyperlink" Target="http://webapp.etsi.org/teldir/ListPersDetails.asp?PersId=0" TargetMode="External" Id="R773f05e3791d4a42" /><Relationship Type="http://schemas.openxmlformats.org/officeDocument/2006/relationships/hyperlink" Target="http://www.3gpp.org/ftp/tsg_ran/WG1_RL1/TSGR1_66b/Docs/R1-113374.zip" TargetMode="External" Id="Rbb41a0e27efd4422" /><Relationship Type="http://schemas.openxmlformats.org/officeDocument/2006/relationships/hyperlink" Target="http://webapp.etsi.org/teldir/ListPersDetails.asp?PersId=0" TargetMode="External" Id="R882b5bbcd0884534" /><Relationship Type="http://schemas.openxmlformats.org/officeDocument/2006/relationships/hyperlink" Target="http://www.3gpp.org/ftp/tsg_ran/WG1_RL1/TSGR1_66b/Docs/R1-113375.zip" TargetMode="External" Id="Re49572e34d9a4766" /><Relationship Type="http://schemas.openxmlformats.org/officeDocument/2006/relationships/hyperlink" Target="http://webapp.etsi.org/teldir/ListPersDetails.asp?PersId=0" TargetMode="External" Id="Ra865887096a84f34" /><Relationship Type="http://schemas.openxmlformats.org/officeDocument/2006/relationships/hyperlink" Target="http://www.3gpp.org/ftp/tsg_ran/WG1_RL1/TSGR1_66b/Docs/R1-113376.zip" TargetMode="External" Id="R984ee84ae67b499b" /><Relationship Type="http://schemas.openxmlformats.org/officeDocument/2006/relationships/hyperlink" Target="http://webapp.etsi.org/teldir/ListPersDetails.asp?PersId=0" TargetMode="External" Id="R8188984645134e3b" /><Relationship Type="http://schemas.openxmlformats.org/officeDocument/2006/relationships/hyperlink" Target="http://www.3gpp.org/ftp/tsg_ran/WG1_RL1/TSGR1_66b/Docs/R1-113377.zip" TargetMode="External" Id="R1fb3694e407e46a5" /><Relationship Type="http://schemas.openxmlformats.org/officeDocument/2006/relationships/hyperlink" Target="http://webapp.etsi.org/teldir/ListPersDetails.asp?PersId=0" TargetMode="External" Id="R47369095c0444686" /><Relationship Type="http://schemas.openxmlformats.org/officeDocument/2006/relationships/hyperlink" Target="http://www.3gpp.org/ftp/tsg_ran/WG1_RL1/TSGR1_66b/Docs/R1-113378.zip" TargetMode="External" Id="R019717116a274372" /><Relationship Type="http://schemas.openxmlformats.org/officeDocument/2006/relationships/hyperlink" Target="http://webapp.etsi.org/teldir/ListPersDetails.asp?PersId=0" TargetMode="External" Id="Rf75457b3b6af417c" /><Relationship Type="http://schemas.openxmlformats.org/officeDocument/2006/relationships/hyperlink" Target="http://www.3gpp.org/ftp/tsg_ran/WG1_RL1/TSGR1_66b/Docs/R1-113379.zip" TargetMode="External" Id="R9802e058f0fe4c33" /><Relationship Type="http://schemas.openxmlformats.org/officeDocument/2006/relationships/hyperlink" Target="http://webapp.etsi.org/teldir/ListPersDetails.asp?PersId=0" TargetMode="External" Id="Rf8960e59c13940ca" /><Relationship Type="http://schemas.openxmlformats.org/officeDocument/2006/relationships/hyperlink" Target="http://www.3gpp.org/ftp/tsg_ran/WG1_RL1/TSGR1_66b/Docs/R1-113380.zip" TargetMode="External" Id="R65be0debfa404a38" /><Relationship Type="http://schemas.openxmlformats.org/officeDocument/2006/relationships/hyperlink" Target="http://webapp.etsi.org/teldir/ListPersDetails.asp?PersId=0" TargetMode="External" Id="Rc0fb988bd95f4b37" /><Relationship Type="http://schemas.openxmlformats.org/officeDocument/2006/relationships/hyperlink" Target="http://www.3gpp.org/ftp/tsg_ran/WG1_RL1/TSGR1_66b/Docs/R1-113381.zip" TargetMode="External" Id="Re02089bdcc284967" /><Relationship Type="http://schemas.openxmlformats.org/officeDocument/2006/relationships/hyperlink" Target="http://webapp.etsi.org/teldir/ListPersDetails.asp?PersId=0" TargetMode="External" Id="R498da4ff12ed47f0" /><Relationship Type="http://schemas.openxmlformats.org/officeDocument/2006/relationships/hyperlink" Target="http://www.3gpp.org/ftp/tsg_ran/WG1_RL1/TSGR1_66b/Docs/R1-113382.zip" TargetMode="External" Id="Rb8b2f847084940cb" /><Relationship Type="http://schemas.openxmlformats.org/officeDocument/2006/relationships/hyperlink" Target="http://webapp.etsi.org/teldir/ListPersDetails.asp?PersId=0" TargetMode="External" Id="Rf45035acca584f16" /><Relationship Type="http://schemas.openxmlformats.org/officeDocument/2006/relationships/hyperlink" Target="http://www.3gpp.org/ftp/tsg_ran/WG1_RL1/TSGR1_66b/Docs/R1-113383.zip" TargetMode="External" Id="Rc8c37f5fbfc84267" /><Relationship Type="http://schemas.openxmlformats.org/officeDocument/2006/relationships/hyperlink" Target="http://webapp.etsi.org/teldir/ListPersDetails.asp?PersId=0" TargetMode="External" Id="R2b2c2ea68aeb4976" /><Relationship Type="http://schemas.openxmlformats.org/officeDocument/2006/relationships/hyperlink" Target="http://www.3gpp.org/ftp/tsg_ran/WG1_RL1/TSGR1_66b/Docs/R1-113384.zip" TargetMode="External" Id="Rbe08123a0fea4670" /><Relationship Type="http://schemas.openxmlformats.org/officeDocument/2006/relationships/hyperlink" Target="http://webapp.etsi.org/teldir/ListPersDetails.asp?PersId=0" TargetMode="External" Id="Rd41ac70e6bb04421" /><Relationship Type="http://schemas.openxmlformats.org/officeDocument/2006/relationships/hyperlink" Target="http://www.3gpp.org/ftp/tsg_ran/WG1_RL1/TSGR1_66b/Docs/R1-113385.zip" TargetMode="External" Id="R531f4860bcfb4f7b" /><Relationship Type="http://schemas.openxmlformats.org/officeDocument/2006/relationships/hyperlink" Target="http://webapp.etsi.org/teldir/ListPersDetails.asp?PersId=0" TargetMode="External" Id="Rc38a060542ea458c" /><Relationship Type="http://schemas.openxmlformats.org/officeDocument/2006/relationships/hyperlink" Target="http://www.3gpp.org/ftp/tsg_ran/WG1_RL1/TSGR1_66b/Docs/R1-113386.zip" TargetMode="External" Id="R14ac6993a9ab4fb6" /><Relationship Type="http://schemas.openxmlformats.org/officeDocument/2006/relationships/hyperlink" Target="http://webapp.etsi.org/teldir/ListPersDetails.asp?PersId=0" TargetMode="External" Id="R7b350f58ee384d96" /><Relationship Type="http://schemas.openxmlformats.org/officeDocument/2006/relationships/hyperlink" Target="http://www.3gpp.org/ftp/tsg_ran/WG1_RL1/TSGR1_66b/Docs/R1-113387.zip" TargetMode="External" Id="Rd90e110f757f4a30" /><Relationship Type="http://schemas.openxmlformats.org/officeDocument/2006/relationships/hyperlink" Target="http://webapp.etsi.org/teldir/ListPersDetails.asp?PersId=0" TargetMode="External" Id="Rd9d1d4fc165442c7" /><Relationship Type="http://schemas.openxmlformats.org/officeDocument/2006/relationships/hyperlink" Target="http://www.3gpp.org/ftp/tsg_ran/WG1_RL1/TSGR1_66b/Docs/R1-113388.zip" TargetMode="External" Id="R9166dea99ecf47f2" /><Relationship Type="http://schemas.openxmlformats.org/officeDocument/2006/relationships/hyperlink" Target="http://webapp.etsi.org/teldir/ListPersDetails.asp?PersId=0" TargetMode="External" Id="R1f5215be216a48ea" /><Relationship Type="http://schemas.openxmlformats.org/officeDocument/2006/relationships/hyperlink" Target="http://www.3gpp.org/ftp/tsg_ran/WG1_RL1/TSGR1_66b/Docs/R1-113389.zip" TargetMode="External" Id="R6d664072bf6941a6" /><Relationship Type="http://schemas.openxmlformats.org/officeDocument/2006/relationships/hyperlink" Target="http://webapp.etsi.org/teldir/ListPersDetails.asp?PersId=0" TargetMode="External" Id="Ra410b5558bdb47af" /><Relationship Type="http://schemas.openxmlformats.org/officeDocument/2006/relationships/hyperlink" Target="http://www.3gpp.org/ftp/tsg_ran/WG1_RL1/TSGR1_66b/Docs/R1-113390.zip" TargetMode="External" Id="R02e83017042441ef" /><Relationship Type="http://schemas.openxmlformats.org/officeDocument/2006/relationships/hyperlink" Target="http://webapp.etsi.org/teldir/ListPersDetails.asp?PersId=0" TargetMode="External" Id="R33a4bbf416944ab4" /><Relationship Type="http://schemas.openxmlformats.org/officeDocument/2006/relationships/hyperlink" Target="http://www.3gpp.org/ftp/tsg_ran/WG1_RL1/TSGR1_66b/Docs/R1-113391.zip" TargetMode="External" Id="Rab1a4a00239f48fa" /><Relationship Type="http://schemas.openxmlformats.org/officeDocument/2006/relationships/hyperlink" Target="http://webapp.etsi.org/teldir/ListPersDetails.asp?PersId=0" TargetMode="External" Id="Rcd139595a66d48dd" /><Relationship Type="http://schemas.openxmlformats.org/officeDocument/2006/relationships/hyperlink" Target="http://www.3gpp.org/ftp/tsg_ran/WG1_RL1/TSGR1_66b/Docs/R1-113392.zip" TargetMode="External" Id="Re5a3e063c44742f9" /><Relationship Type="http://schemas.openxmlformats.org/officeDocument/2006/relationships/hyperlink" Target="http://webapp.etsi.org/teldir/ListPersDetails.asp?PersId=0" TargetMode="External" Id="R30526dd46db646be" /><Relationship Type="http://schemas.openxmlformats.org/officeDocument/2006/relationships/hyperlink" Target="http://www.3gpp.org/ftp/tsg_ran/WG1_RL1/TSGR1_66b/Docs/R1-113393.zip" TargetMode="External" Id="R49d37dc821924a70" /><Relationship Type="http://schemas.openxmlformats.org/officeDocument/2006/relationships/hyperlink" Target="http://webapp.etsi.org/teldir/ListPersDetails.asp?PersId=0" TargetMode="External" Id="R24821c5a76cc41e0" /><Relationship Type="http://schemas.openxmlformats.org/officeDocument/2006/relationships/hyperlink" Target="http://www.3gpp.org/ftp/tsg_ran/WG1_RL1/TSGR1_66b/Docs/R1-113394.zip" TargetMode="External" Id="Ra1515d02a3a54be8" /><Relationship Type="http://schemas.openxmlformats.org/officeDocument/2006/relationships/hyperlink" Target="http://webapp.etsi.org/teldir/ListPersDetails.asp?PersId=0" TargetMode="External" Id="R2b959ff2c3224831" /><Relationship Type="http://schemas.openxmlformats.org/officeDocument/2006/relationships/hyperlink" Target="http://www.3gpp.org/ftp/tsg_ran/WG1_RL1/TSGR1_66b/Docs/R1-113395.zip" TargetMode="External" Id="R460fec4cc08b411a" /><Relationship Type="http://schemas.openxmlformats.org/officeDocument/2006/relationships/hyperlink" Target="http://webapp.etsi.org/teldir/ListPersDetails.asp?PersId=0" TargetMode="External" Id="Re2f072d617614d14" /><Relationship Type="http://schemas.openxmlformats.org/officeDocument/2006/relationships/hyperlink" Target="http://www.3gpp.org/ftp/tsg_ran/WG1_RL1/TSGR1_66b/Docs/R1-113396.zip" TargetMode="External" Id="R6114ec9d5d6a44b8" /><Relationship Type="http://schemas.openxmlformats.org/officeDocument/2006/relationships/hyperlink" Target="http://webapp.etsi.org/teldir/ListPersDetails.asp?PersId=0" TargetMode="External" Id="R410c8aad500b4e3d" /><Relationship Type="http://schemas.openxmlformats.org/officeDocument/2006/relationships/hyperlink" Target="http://www.3gpp.org/ftp/tsg_ran/WG1_RL1/TSGR1_66b/Docs/R1-113397.zip" TargetMode="External" Id="R3a5f50be6d494593" /><Relationship Type="http://schemas.openxmlformats.org/officeDocument/2006/relationships/hyperlink" Target="http://webapp.etsi.org/teldir/ListPersDetails.asp?PersId=0" TargetMode="External" Id="R659267861b7f4993" /><Relationship Type="http://schemas.openxmlformats.org/officeDocument/2006/relationships/hyperlink" Target="http://www.3gpp.org/ftp/tsg_ran/WG1_RL1/TSGR1_66b/Docs/R1-113398.zip" TargetMode="External" Id="Rcaf54cdbc2e84f15" /><Relationship Type="http://schemas.openxmlformats.org/officeDocument/2006/relationships/hyperlink" Target="http://webapp.etsi.org/teldir/ListPersDetails.asp?PersId=0" TargetMode="External" Id="Rec3af89e8e2548c1" /><Relationship Type="http://schemas.openxmlformats.org/officeDocument/2006/relationships/hyperlink" Target="http://www.3gpp.org/ftp/tsg_ran/WG1_RL1/TSGR1_66b/Docs/R1-113399.zip" TargetMode="External" Id="R7d0fb4c5a83b47aa" /><Relationship Type="http://schemas.openxmlformats.org/officeDocument/2006/relationships/hyperlink" Target="http://webapp.etsi.org/teldir/ListPersDetails.asp?PersId=0" TargetMode="External" Id="Rbb56edb665864da7" /><Relationship Type="http://schemas.openxmlformats.org/officeDocument/2006/relationships/hyperlink" Target="http://www.3gpp.org/ftp/tsg_ran/WG1_RL1/TSGR1_66b/Docs/R1-113400.zip" TargetMode="External" Id="R5d257409f3024d98" /><Relationship Type="http://schemas.openxmlformats.org/officeDocument/2006/relationships/hyperlink" Target="http://webapp.etsi.org/teldir/ListPersDetails.asp?PersId=0" TargetMode="External" Id="R1e34fc308368466b" /><Relationship Type="http://schemas.openxmlformats.org/officeDocument/2006/relationships/hyperlink" Target="http://www.3gpp.org/ftp/tsg_ran/WG1_RL1/TSGR1_66b/Docs/R1-113401.zip" TargetMode="External" Id="Ref6a99c13690402c" /><Relationship Type="http://schemas.openxmlformats.org/officeDocument/2006/relationships/hyperlink" Target="http://webapp.etsi.org/teldir/ListPersDetails.asp?PersId=0" TargetMode="External" Id="Rfd8ae404b88b4af5" /><Relationship Type="http://schemas.openxmlformats.org/officeDocument/2006/relationships/hyperlink" Target="http://www.3gpp.org/ftp/tsg_ran/WG1_RL1/TSGR1_66b/Docs/R1-113402.zip" TargetMode="External" Id="Rc314405643e849b7" /><Relationship Type="http://schemas.openxmlformats.org/officeDocument/2006/relationships/hyperlink" Target="http://webapp.etsi.org/teldir/ListPersDetails.asp?PersId=0" TargetMode="External" Id="R140fa2f6376a4aaf" /><Relationship Type="http://schemas.openxmlformats.org/officeDocument/2006/relationships/hyperlink" Target="http://www.3gpp.org/ftp/tsg_ran/WG1_RL1/TSGR1_66b/Docs/R1-113403.zip" TargetMode="External" Id="Rb8279fb6b01840bb" /><Relationship Type="http://schemas.openxmlformats.org/officeDocument/2006/relationships/hyperlink" Target="http://webapp.etsi.org/teldir/ListPersDetails.asp?PersId=0" TargetMode="External" Id="R7960f7217fc64435" /><Relationship Type="http://schemas.openxmlformats.org/officeDocument/2006/relationships/hyperlink" Target="http://www.3gpp.org/ftp/tsg_ran/WG1_RL1/TSGR1_66b/Docs/R1-113404.zip" TargetMode="External" Id="R547c52e55bf24a73" /><Relationship Type="http://schemas.openxmlformats.org/officeDocument/2006/relationships/hyperlink" Target="http://webapp.etsi.org/teldir/ListPersDetails.asp?PersId=0" TargetMode="External" Id="Rd8a23a81dfcd41a3" /><Relationship Type="http://schemas.openxmlformats.org/officeDocument/2006/relationships/hyperlink" Target="http://www.3gpp.org/ftp/tsg_ran/WG1_RL1/TSGR1_66b/Docs/R1-113405.zip" TargetMode="External" Id="R63c1d4ccc2aa4400" /><Relationship Type="http://schemas.openxmlformats.org/officeDocument/2006/relationships/hyperlink" Target="http://webapp.etsi.org/teldir/ListPersDetails.asp?PersId=0" TargetMode="External" Id="Rab0c3aef8de34f43" /><Relationship Type="http://schemas.openxmlformats.org/officeDocument/2006/relationships/hyperlink" Target="http://www.3gpp.org/ftp/tsg_ran/WG1_RL1/TSGR1_66b/Docs/R1-113406.zip" TargetMode="External" Id="R549feb8026314785" /><Relationship Type="http://schemas.openxmlformats.org/officeDocument/2006/relationships/hyperlink" Target="http://webapp.etsi.org/teldir/ListPersDetails.asp?PersId=0" TargetMode="External" Id="R49eaba5997e44819" /><Relationship Type="http://schemas.openxmlformats.org/officeDocument/2006/relationships/hyperlink" Target="http://www.3gpp.org/ftp/tsg_ran/WG1_RL1/TSGR1_66b/Docs/R1-113407.zip" TargetMode="External" Id="Re6bd6e78fef342a6" /><Relationship Type="http://schemas.openxmlformats.org/officeDocument/2006/relationships/hyperlink" Target="http://webapp.etsi.org/teldir/ListPersDetails.asp?PersId=0" TargetMode="External" Id="R1c538f9b7d264911" /><Relationship Type="http://schemas.openxmlformats.org/officeDocument/2006/relationships/hyperlink" Target="http://www.3gpp.org/ftp/tsg_ran/WG1_RL1/TSGR1_66b/Docs/R1-113408.zip" TargetMode="External" Id="Rfd222e573a5c44f3" /><Relationship Type="http://schemas.openxmlformats.org/officeDocument/2006/relationships/hyperlink" Target="http://webapp.etsi.org/teldir/ListPersDetails.asp?PersId=0" TargetMode="External" Id="R424c420f882d4450" /><Relationship Type="http://schemas.openxmlformats.org/officeDocument/2006/relationships/hyperlink" Target="http://www.3gpp.org/ftp/tsg_ran/WG1_RL1/TSGR1_66b/Docs/R1-113409.zip" TargetMode="External" Id="Ra46b1139ab794e35" /><Relationship Type="http://schemas.openxmlformats.org/officeDocument/2006/relationships/hyperlink" Target="http://webapp.etsi.org/teldir/ListPersDetails.asp?PersId=0" TargetMode="External" Id="R7ba7b31fb2a04f81" /><Relationship Type="http://schemas.openxmlformats.org/officeDocument/2006/relationships/hyperlink" Target="http://www.3gpp.org/ftp/tsg_ran/WG1_RL1/TSGR1_66b/Docs/R1-113410.zip" TargetMode="External" Id="R27ee1a84a1554c01" /><Relationship Type="http://schemas.openxmlformats.org/officeDocument/2006/relationships/hyperlink" Target="http://webapp.etsi.org/teldir/ListPersDetails.asp?PersId=0" TargetMode="External" Id="Rb3e7f018f9644447" /><Relationship Type="http://schemas.openxmlformats.org/officeDocument/2006/relationships/hyperlink" Target="http://webapp.etsi.org/teldir/ListPersDetails.asp?PersId=0" TargetMode="External" Id="R3d9ed08b8a214e09" /><Relationship Type="http://schemas.openxmlformats.org/officeDocument/2006/relationships/hyperlink" Target="http://www.3gpp.org/ftp/tsg_ran/WG1_RL1/TSGR1_66b/Docs/R1-113412.zip" TargetMode="External" Id="Rc7b49a1fda254c8c" /><Relationship Type="http://schemas.openxmlformats.org/officeDocument/2006/relationships/hyperlink" Target="http://webapp.etsi.org/teldir/ListPersDetails.asp?PersId=0" TargetMode="External" Id="R7e0562faea8048f9" /><Relationship Type="http://schemas.openxmlformats.org/officeDocument/2006/relationships/hyperlink" Target="http://webapp.etsi.org/teldir/ListPersDetails.asp?PersId=0" TargetMode="External" Id="R98c94ef600724948" /><Relationship Type="http://schemas.openxmlformats.org/officeDocument/2006/relationships/hyperlink" Target="http://www.3gpp.org/ftp/tsg_ran/WG1_RL1/TSGR1_66b/Docs/R1-113414.zip" TargetMode="External" Id="R37e66b3b435f4976" /><Relationship Type="http://schemas.openxmlformats.org/officeDocument/2006/relationships/hyperlink" Target="http://webapp.etsi.org/teldir/ListPersDetails.asp?PersId=0" TargetMode="External" Id="R4955059dbcaa4f67" /><Relationship Type="http://schemas.openxmlformats.org/officeDocument/2006/relationships/hyperlink" Target="http://www.3gpp.org/ftp/tsg_ran/WG1_RL1/TSGR1_66b/Docs/R1-113415.zip" TargetMode="External" Id="R22057d6fbe324c7b" /><Relationship Type="http://schemas.openxmlformats.org/officeDocument/2006/relationships/hyperlink" Target="http://webapp.etsi.org/teldir/ListPersDetails.asp?PersId=0" TargetMode="External" Id="R61baf94c55484e2a" /><Relationship Type="http://schemas.openxmlformats.org/officeDocument/2006/relationships/hyperlink" Target="http://www.3gpp.org/ftp/tsg_ran/WG1_RL1/TSGR1_66b/Docs/R1-113416.zip" TargetMode="External" Id="Rafc1a22acef54ec8" /><Relationship Type="http://schemas.openxmlformats.org/officeDocument/2006/relationships/hyperlink" Target="http://webapp.etsi.org/teldir/ListPersDetails.asp?PersId=0" TargetMode="External" Id="Re88453e452e948a9" /><Relationship Type="http://schemas.openxmlformats.org/officeDocument/2006/relationships/hyperlink" Target="http://www.3gpp.org/ftp/tsg_ran/WG1_RL1/TSGR1_66b/Docs/R1-113417.zip" TargetMode="External" Id="R0d0874f3a2c04ac7" /><Relationship Type="http://schemas.openxmlformats.org/officeDocument/2006/relationships/hyperlink" Target="http://webapp.etsi.org/teldir/ListPersDetails.asp?PersId=0" TargetMode="External" Id="Ra23f7a810d6e4a98" /><Relationship Type="http://schemas.openxmlformats.org/officeDocument/2006/relationships/hyperlink" Target="http://www.3gpp.org/ftp/tsg_ran/WG1_RL1/TSGR1_66b/Docs/R1-113418.zip" TargetMode="External" Id="R3d19e96de43e4c37" /><Relationship Type="http://schemas.openxmlformats.org/officeDocument/2006/relationships/hyperlink" Target="http://webapp.etsi.org/teldir/ListPersDetails.asp?PersId=0" TargetMode="External" Id="Rc0b6f07d14c741ca" /><Relationship Type="http://schemas.openxmlformats.org/officeDocument/2006/relationships/hyperlink" Target="http://www.3gpp.org/ftp/tsg_ran/WG1_RL1/TSGR1_66b/Docs/R1-113419.zip" TargetMode="External" Id="R1588e17706b44a31" /><Relationship Type="http://schemas.openxmlformats.org/officeDocument/2006/relationships/hyperlink" Target="http://webapp.etsi.org/teldir/ListPersDetails.asp?PersId=0" TargetMode="External" Id="R85fe84fd4f634fb7" /><Relationship Type="http://schemas.openxmlformats.org/officeDocument/2006/relationships/hyperlink" Target="http://webapp.etsi.org/teldir/ListPersDetails.asp?PersId=0" TargetMode="External" Id="Ra6a9408fb2f54204" /><Relationship Type="http://schemas.openxmlformats.org/officeDocument/2006/relationships/hyperlink" Target="http://www.3gpp.org/ftp/tsg_ran/WG1_RL1/TSGR1_66b/Docs/R1-113421.zip" TargetMode="External" Id="Rc91e90adb6214f9d" /><Relationship Type="http://schemas.openxmlformats.org/officeDocument/2006/relationships/hyperlink" Target="http://webapp.etsi.org/teldir/ListPersDetails.asp?PersId=0" TargetMode="External" Id="R28fe2627d32a4c2e" /><Relationship Type="http://schemas.openxmlformats.org/officeDocument/2006/relationships/hyperlink" Target="http://webapp.etsi.org/teldir/ListPersDetails.asp?PersId=0" TargetMode="External" Id="R4a557136ed004c1b" /><Relationship Type="http://schemas.openxmlformats.org/officeDocument/2006/relationships/hyperlink" Target="http://www.3gpp.org/ftp/tsg_ran/WG1_RL1/TSGR1_66b/Docs/R1-113423.zip" TargetMode="External" Id="R59e9c9b101a8478b" /><Relationship Type="http://schemas.openxmlformats.org/officeDocument/2006/relationships/hyperlink" Target="http://webapp.etsi.org/teldir/ListPersDetails.asp?PersId=0" TargetMode="External" Id="R560e8ce28c1f489b" /><Relationship Type="http://schemas.openxmlformats.org/officeDocument/2006/relationships/hyperlink" Target="http://www.3gpp.org/ftp/tsg_ran/WG1_RL1/TSGR1_66b/Docs/R1-113424.zip" TargetMode="External" Id="R99460b1ca0aa4bcb" /><Relationship Type="http://schemas.openxmlformats.org/officeDocument/2006/relationships/hyperlink" Target="http://webapp.etsi.org/teldir/ListPersDetails.asp?PersId=0" TargetMode="External" Id="R2f33d1b5cd374a74" /><Relationship Type="http://schemas.openxmlformats.org/officeDocument/2006/relationships/hyperlink" Target="http://www.3gpp.org/ftp/tsg_ran/WG1_RL1/TSGR1_66b/Docs/R1-113425.zip" TargetMode="External" Id="Rc54a49dbe3a841c5" /><Relationship Type="http://schemas.openxmlformats.org/officeDocument/2006/relationships/hyperlink" Target="http://webapp.etsi.org/teldir/ListPersDetails.asp?PersId=0" TargetMode="External" Id="Rfccb0c8b1e4b4f09" /><Relationship Type="http://schemas.openxmlformats.org/officeDocument/2006/relationships/hyperlink" Target="http://www.3gpp.org/ftp/tsg_ran/WG1_RL1/TSGR1_66b/Docs/R1-113426.zip" TargetMode="External" Id="R68c75faa79b8437b" /><Relationship Type="http://schemas.openxmlformats.org/officeDocument/2006/relationships/hyperlink" Target="http://webapp.etsi.org/teldir/ListPersDetails.asp?PersId=0" TargetMode="External" Id="R3e4649cc8af347c2" /><Relationship Type="http://schemas.openxmlformats.org/officeDocument/2006/relationships/hyperlink" Target="http://www.3gpp.org/ftp/tsg_ran/WG1_RL1/TSGR1_66b/Docs/R1-113427.zip" TargetMode="External" Id="Rea98d5660bc54b3f" /><Relationship Type="http://schemas.openxmlformats.org/officeDocument/2006/relationships/hyperlink" Target="http://webapp.etsi.org/teldir/ListPersDetails.asp?PersId=0" TargetMode="External" Id="Rd66d3150243f4e8c" /><Relationship Type="http://schemas.openxmlformats.org/officeDocument/2006/relationships/hyperlink" Target="http://www.3gpp.org/ftp/tsg_ran/WG1_RL1/TSGR1_66b/Docs/R1-113428.zip" TargetMode="External" Id="R7a9ad9c721114a77" /><Relationship Type="http://schemas.openxmlformats.org/officeDocument/2006/relationships/hyperlink" Target="http://webapp.etsi.org/teldir/ListPersDetails.asp?PersId=0" TargetMode="External" Id="R89193c67cf5a4360" /><Relationship Type="http://schemas.openxmlformats.org/officeDocument/2006/relationships/hyperlink" Target="http://www.3gpp.org/ftp/tsg_ran/WG1_RL1/TSGR1_66b/Docs/R1-113429.zip" TargetMode="External" Id="R07f57944aaf94103" /><Relationship Type="http://schemas.openxmlformats.org/officeDocument/2006/relationships/hyperlink" Target="http://webapp.etsi.org/teldir/ListPersDetails.asp?PersId=0" TargetMode="External" Id="Rfd320d0d5dc6415a" /><Relationship Type="http://schemas.openxmlformats.org/officeDocument/2006/relationships/hyperlink" Target="http://www.3gpp.org/ftp/tsg_ran/WG1_RL1/TSGR1_66b/Docs/R1-113430.zip" TargetMode="External" Id="R656f4c15f1ad4664" /><Relationship Type="http://schemas.openxmlformats.org/officeDocument/2006/relationships/hyperlink" Target="http://webapp.etsi.org/teldir/ListPersDetails.asp?PersId=0" TargetMode="External" Id="R17d547e8ac7342b1" /><Relationship Type="http://schemas.openxmlformats.org/officeDocument/2006/relationships/hyperlink" Target="http://www.3gpp.org/ftp/tsg_ran/WG1_RL1/TSGR1_66b/Docs/R1-113431.zip" TargetMode="External" Id="R8eade944ea4e467b" /><Relationship Type="http://schemas.openxmlformats.org/officeDocument/2006/relationships/hyperlink" Target="http://webapp.etsi.org/teldir/ListPersDetails.asp?PersId=0" TargetMode="External" Id="R51b429f2a4da4579" /><Relationship Type="http://schemas.openxmlformats.org/officeDocument/2006/relationships/hyperlink" Target="http://www.3gpp.org/ftp/tsg_ran/WG1_RL1/TSGR1_66b/Docs/R1-113432.zip" TargetMode="External" Id="Rf235c92dddf5418b" /><Relationship Type="http://schemas.openxmlformats.org/officeDocument/2006/relationships/hyperlink" Target="http://webapp.etsi.org/teldir/ListPersDetails.asp?PersId=0" TargetMode="External" Id="Rc71bee2e2fd84695" /><Relationship Type="http://schemas.openxmlformats.org/officeDocument/2006/relationships/hyperlink" Target="http://www.3gpp.org/ftp/tsg_ran/WG1_RL1/TSGR1_66b/Docs/R1-113433.zip" TargetMode="External" Id="Rdcbfa681db70482b" /><Relationship Type="http://schemas.openxmlformats.org/officeDocument/2006/relationships/hyperlink" Target="http://webapp.etsi.org/teldir/ListPersDetails.asp?PersId=0" TargetMode="External" Id="R4a4369d42c9c4a38" /><Relationship Type="http://schemas.openxmlformats.org/officeDocument/2006/relationships/hyperlink" Target="http://www.3gpp.org/ftp/tsg_ran/WG1_RL1/TSGR1_66b/Docs/R1-113434.zip" TargetMode="External" Id="Rce5995b0cea7451e" /><Relationship Type="http://schemas.openxmlformats.org/officeDocument/2006/relationships/hyperlink" Target="http://webapp.etsi.org/teldir/ListPersDetails.asp?PersId=0" TargetMode="External" Id="Rb36aa1ddbed041e5" /><Relationship Type="http://schemas.openxmlformats.org/officeDocument/2006/relationships/hyperlink" Target="http://www.3gpp.org/ftp/tsg_ran/WG1_RL1/TSGR1_66b/Docs/R1-113435.zip" TargetMode="External" Id="R612216757931416c" /><Relationship Type="http://schemas.openxmlformats.org/officeDocument/2006/relationships/hyperlink" Target="http://webapp.etsi.org/teldir/ListPersDetails.asp?PersId=0" TargetMode="External" Id="Rcee18214398e4c23" /><Relationship Type="http://schemas.openxmlformats.org/officeDocument/2006/relationships/hyperlink" Target="http://www.3gpp.org/ftp/tsg_ran/WG1_RL1/TSGR1_66b/Docs/R1-113436.zip" TargetMode="External" Id="R0dc31d081a4e4516" /><Relationship Type="http://schemas.openxmlformats.org/officeDocument/2006/relationships/hyperlink" Target="http://webapp.etsi.org/teldir/ListPersDetails.asp?PersId=0" TargetMode="External" Id="R50a4cee99db94e34" /><Relationship Type="http://schemas.openxmlformats.org/officeDocument/2006/relationships/hyperlink" Target="http://www.3gpp.org/ftp/tsg_ran/WG1_RL1/TSGR1_66b/Docs/R1-113437.zip" TargetMode="External" Id="R5b1a036211344e29" /><Relationship Type="http://schemas.openxmlformats.org/officeDocument/2006/relationships/hyperlink" Target="http://webapp.etsi.org/teldir/ListPersDetails.asp?PersId=0" TargetMode="External" Id="Rc4233c3ef20e45e1" /><Relationship Type="http://schemas.openxmlformats.org/officeDocument/2006/relationships/hyperlink" Target="http://www.3gpp.org/ftp/tsg_ran/WG1_RL1/TSGR1_66b/Docs/R1-113438.zip" TargetMode="External" Id="R4664b360368e491d" /><Relationship Type="http://schemas.openxmlformats.org/officeDocument/2006/relationships/hyperlink" Target="http://webapp.etsi.org/teldir/ListPersDetails.asp?PersId=0" TargetMode="External" Id="R8992034a44574d72" /><Relationship Type="http://schemas.openxmlformats.org/officeDocument/2006/relationships/hyperlink" Target="http://www.3gpp.org/ftp/tsg_ran/WG1_RL1/TSGR1_66b/Docs/R1-113439.zip" TargetMode="External" Id="R7f2f07324fbf4b51" /><Relationship Type="http://schemas.openxmlformats.org/officeDocument/2006/relationships/hyperlink" Target="http://webapp.etsi.org/teldir/ListPersDetails.asp?PersId=0" TargetMode="External" Id="R581459cef7104160" /><Relationship Type="http://schemas.openxmlformats.org/officeDocument/2006/relationships/hyperlink" Target="http://www.3gpp.org/ftp/tsg_ran/WG1_RL1/TSGR1_66b/Docs/R1-113440.zip" TargetMode="External" Id="Rd5b46423cab8485c" /><Relationship Type="http://schemas.openxmlformats.org/officeDocument/2006/relationships/hyperlink" Target="http://webapp.etsi.org/teldir/ListPersDetails.asp?PersId=0" TargetMode="External" Id="R943231c15f054253" /><Relationship Type="http://schemas.openxmlformats.org/officeDocument/2006/relationships/hyperlink" Target="http://www.3gpp.org/ftp/tsg_ran/WG1_RL1/TSGR1_66b/Docs/R1-113441.zip" TargetMode="External" Id="Rb0abb181710a4183" /><Relationship Type="http://schemas.openxmlformats.org/officeDocument/2006/relationships/hyperlink" Target="http://webapp.etsi.org/teldir/ListPersDetails.asp?PersId=0" TargetMode="External" Id="Rf81cb40b8c1d4ba4" /><Relationship Type="http://schemas.openxmlformats.org/officeDocument/2006/relationships/hyperlink" Target="http://www.3gpp.org/ftp/tsg_ran/WG1_RL1/TSGR1_66b/Docs/R1-113442.zip" TargetMode="External" Id="Rf7d83f205b144831" /><Relationship Type="http://schemas.openxmlformats.org/officeDocument/2006/relationships/hyperlink" Target="http://webapp.etsi.org/teldir/ListPersDetails.asp?PersId=0" TargetMode="External" Id="Rb7051db93bb1428c" /><Relationship Type="http://schemas.openxmlformats.org/officeDocument/2006/relationships/hyperlink" Target="http://www.3gpp.org/ftp/tsg_ran/WG1_RL1/TSGR1_66b/Docs/R1-113443.zip" TargetMode="External" Id="Re0c23c8eace64ff0" /><Relationship Type="http://schemas.openxmlformats.org/officeDocument/2006/relationships/hyperlink" Target="http://webapp.etsi.org/teldir/ListPersDetails.asp?PersId=0" TargetMode="External" Id="Red900cfebe184eb0" /><Relationship Type="http://schemas.openxmlformats.org/officeDocument/2006/relationships/hyperlink" Target="http://www.3gpp.org/ftp/tsg_ran/WG1_RL1/TSGR1_66b/Docs/R1-113444.zip" TargetMode="External" Id="R464d19978ae841e0" /><Relationship Type="http://schemas.openxmlformats.org/officeDocument/2006/relationships/hyperlink" Target="http://webapp.etsi.org/teldir/ListPersDetails.asp?PersId=0" TargetMode="External" Id="Ra3ef75d8d5534391" /><Relationship Type="http://schemas.openxmlformats.org/officeDocument/2006/relationships/hyperlink" Target="http://www.3gpp.org/ftp/tsg_ran/WG1_RL1/TSGR1_66b/Docs/R1-113445.zip" TargetMode="External" Id="R5a468084de2441e3" /><Relationship Type="http://schemas.openxmlformats.org/officeDocument/2006/relationships/hyperlink" Target="http://webapp.etsi.org/teldir/ListPersDetails.asp?PersId=0" TargetMode="External" Id="R2f26c09da8574690" /><Relationship Type="http://schemas.openxmlformats.org/officeDocument/2006/relationships/hyperlink" Target="http://www.3gpp.org/ftp/tsg_ran/WG1_RL1/TSGR1_66b/Docs/R1-113446.zip" TargetMode="External" Id="R2dd1b2f945c448f1" /><Relationship Type="http://schemas.openxmlformats.org/officeDocument/2006/relationships/hyperlink" Target="http://webapp.etsi.org/teldir/ListPersDetails.asp?PersId=0" TargetMode="External" Id="R473a27c71c2d4f0c" /><Relationship Type="http://schemas.openxmlformats.org/officeDocument/2006/relationships/hyperlink" Target="http://www.3gpp.org/ftp/tsg_ran/WG1_RL1/TSGR1_66b/Docs/R1-113447.zip" TargetMode="External" Id="R42a6590d2cbf4789" /><Relationship Type="http://schemas.openxmlformats.org/officeDocument/2006/relationships/hyperlink" Target="http://webapp.etsi.org/teldir/ListPersDetails.asp?PersId=0" TargetMode="External" Id="R8351e6ff9bf64f4b" /><Relationship Type="http://schemas.openxmlformats.org/officeDocument/2006/relationships/hyperlink" Target="http://www.3gpp.org/ftp/tsg_ran/WG1_RL1/TSGR1_66b/Docs/R1-113448.zip" TargetMode="External" Id="R6d87f330608d4a32" /><Relationship Type="http://schemas.openxmlformats.org/officeDocument/2006/relationships/hyperlink" Target="http://webapp.etsi.org/teldir/ListPersDetails.asp?PersId=0" TargetMode="External" Id="Rf0202950ed364e44" /><Relationship Type="http://schemas.openxmlformats.org/officeDocument/2006/relationships/hyperlink" Target="http://www.3gpp.org/ftp/tsg_ran/WG1_RL1/TSGR1_66b/Docs/R1-113449.zip" TargetMode="External" Id="Re7b9e2f49c6b425f" /><Relationship Type="http://schemas.openxmlformats.org/officeDocument/2006/relationships/hyperlink" Target="http://webapp.etsi.org/teldir/ListPersDetails.asp?PersId=0" TargetMode="External" Id="Rba75b73bf14845fb" /><Relationship Type="http://schemas.openxmlformats.org/officeDocument/2006/relationships/hyperlink" Target="http://webapp.etsi.org/teldir/ListPersDetails.asp?PersId=0" TargetMode="External" Id="R88889f2c30134c97" /><Relationship Type="http://schemas.openxmlformats.org/officeDocument/2006/relationships/hyperlink" Target="http://webapp.etsi.org/teldir/ListPersDetails.asp?PersId=0" TargetMode="External" Id="R12bbc7d9f967483e" /><Relationship Type="http://schemas.openxmlformats.org/officeDocument/2006/relationships/hyperlink" Target="http://www.3gpp.org/ftp/tsg_ran/WG1_RL1/TSGR1_66b/Docs/R1-113452.zip" TargetMode="External" Id="R21bc79aa42ab4f3c" /><Relationship Type="http://schemas.openxmlformats.org/officeDocument/2006/relationships/hyperlink" Target="http://webapp.etsi.org/teldir/ListPersDetails.asp?PersId=0" TargetMode="External" Id="R687100c412f049f3" /><Relationship Type="http://schemas.openxmlformats.org/officeDocument/2006/relationships/hyperlink" Target="http://www.3gpp.org/ftp/tsg_ran/WG1_RL1/TSGR1_66b/Docs/R1-113453.zip" TargetMode="External" Id="Rc22a6bc0743f4d8d" /><Relationship Type="http://schemas.openxmlformats.org/officeDocument/2006/relationships/hyperlink" Target="http://webapp.etsi.org/teldir/ListPersDetails.asp?PersId=0" TargetMode="External" Id="Re9e48ea0d8cb4b2c" /><Relationship Type="http://schemas.openxmlformats.org/officeDocument/2006/relationships/hyperlink" Target="http://www.3gpp.org/ftp/tsg_ran/WG1_RL1/TSGR1_66b/Docs/R1-113454.zip" TargetMode="External" Id="Rc43c4cf7893a45e2" /><Relationship Type="http://schemas.openxmlformats.org/officeDocument/2006/relationships/hyperlink" Target="http://webapp.etsi.org/teldir/ListPersDetails.asp?PersId=0" TargetMode="External" Id="Ra9c0ad6409dc4ce8" /><Relationship Type="http://schemas.openxmlformats.org/officeDocument/2006/relationships/hyperlink" Target="http://www.3gpp.org/ftp/tsg_ran/WG1_RL1/TSGR1_66b/Docs/R1-113455.zip" TargetMode="External" Id="R85fd479ee3934210" /><Relationship Type="http://schemas.openxmlformats.org/officeDocument/2006/relationships/hyperlink" Target="http://webapp.etsi.org/teldir/ListPersDetails.asp?PersId=0" TargetMode="External" Id="R46c2c8583c5b49fe" /><Relationship Type="http://schemas.openxmlformats.org/officeDocument/2006/relationships/hyperlink" Target="http://webapp.etsi.org/teldir/ListPersDetails.asp?PersId=0" TargetMode="External" Id="R03361d969d6a4a58" /><Relationship Type="http://schemas.openxmlformats.org/officeDocument/2006/relationships/hyperlink" Target="http://www.3gpp.org/ftp/tsg_ran/WG1_RL1/TSGR1_66b/Docs/R1-113457.zip" TargetMode="External" Id="R1c81bc5959624b17" /><Relationship Type="http://schemas.openxmlformats.org/officeDocument/2006/relationships/hyperlink" Target="http://webapp.etsi.org/teldir/ListPersDetails.asp?PersId=0" TargetMode="External" Id="R39ac37477d064111" /><Relationship Type="http://schemas.openxmlformats.org/officeDocument/2006/relationships/hyperlink" Target="http://www.3gpp.org/ftp/tsg_ran/WG1_RL1/TSGR1_66b/Docs/R1-113458.zip" TargetMode="External" Id="R4c450aad4ad94d36" /><Relationship Type="http://schemas.openxmlformats.org/officeDocument/2006/relationships/hyperlink" Target="http://webapp.etsi.org/teldir/ListPersDetails.asp?PersId=0" TargetMode="External" Id="R28ee7634fd0c4526" /><Relationship Type="http://schemas.openxmlformats.org/officeDocument/2006/relationships/hyperlink" Target="http://www.3gpp.org/ftp/tsg_ran/WG1_RL1/TSGR1_66b/Docs/R1-113459.zip" TargetMode="External" Id="Rabfc03c020484935" /><Relationship Type="http://schemas.openxmlformats.org/officeDocument/2006/relationships/hyperlink" Target="http://webapp.etsi.org/teldir/ListPersDetails.asp?PersId=0" TargetMode="External" Id="Rb422442e08eb46c4" /><Relationship Type="http://schemas.openxmlformats.org/officeDocument/2006/relationships/hyperlink" Target="http://webapp.etsi.org/teldir/ListPersDetails.asp?PersId=0" TargetMode="External" Id="Raa8571801415427b" /><Relationship Type="http://schemas.openxmlformats.org/officeDocument/2006/relationships/hyperlink" Target="http://www.3gpp.org/ftp/tsg_ran/WG1_RL1/TSGR1_66b/Docs/R1-113461.zip" TargetMode="External" Id="Rd67bc0be6b5944d8" /><Relationship Type="http://schemas.openxmlformats.org/officeDocument/2006/relationships/hyperlink" Target="http://webapp.etsi.org/teldir/ListPersDetails.asp?PersId=0" TargetMode="External" Id="Rbcf205fe8b8d434a" /><Relationship Type="http://schemas.openxmlformats.org/officeDocument/2006/relationships/hyperlink" Target="http://www.3gpp.org/ftp/tsg_ran/WG1_RL1/TSGR1_66b/Docs/R1-113462.zip" TargetMode="External" Id="R666ee195e2234ece" /><Relationship Type="http://schemas.openxmlformats.org/officeDocument/2006/relationships/hyperlink" Target="http://webapp.etsi.org/teldir/ListPersDetails.asp?PersId=0" TargetMode="External" Id="Rf0c14c8f2bb94708" /><Relationship Type="http://schemas.openxmlformats.org/officeDocument/2006/relationships/hyperlink" Target="http://www.3gpp.org/ftp/tsg_ran/WG1_RL1/TSGR1_66b/Docs/R1-113463.zip" TargetMode="External" Id="R98c42e6d007b4757" /><Relationship Type="http://schemas.openxmlformats.org/officeDocument/2006/relationships/hyperlink" Target="http://webapp.etsi.org/teldir/ListPersDetails.asp?PersId=0" TargetMode="External" Id="Rbd2a8deaa5324d3a" /><Relationship Type="http://schemas.openxmlformats.org/officeDocument/2006/relationships/hyperlink" Target="http://www.3gpp.org/ftp/tsg_ran/WG1_RL1/TSGR1_66b/Docs/R1-113464.zip" TargetMode="External" Id="R613d4ea26d2e456c" /><Relationship Type="http://schemas.openxmlformats.org/officeDocument/2006/relationships/hyperlink" Target="http://webapp.etsi.org/teldir/ListPersDetails.asp?PersId=0" TargetMode="External" Id="Rfef228787ec744bc" /><Relationship Type="http://schemas.openxmlformats.org/officeDocument/2006/relationships/hyperlink" Target="http://www.3gpp.org/ftp/tsg_ran/WG1_RL1/TSGR1_66b/Docs/R1-113465.zip" TargetMode="External" Id="Rf76ee10d28044b16" /><Relationship Type="http://schemas.openxmlformats.org/officeDocument/2006/relationships/hyperlink" Target="http://webapp.etsi.org/teldir/ListPersDetails.asp?PersId=0" TargetMode="External" Id="Ra2b67e2c74694508" /><Relationship Type="http://schemas.openxmlformats.org/officeDocument/2006/relationships/hyperlink" Target="http://www.3gpp.org/ftp/tsg_ran/WG1_RL1/TSGR1_66b/Docs/R1-113466.zip" TargetMode="External" Id="R9d687e28d83f4e9d" /><Relationship Type="http://schemas.openxmlformats.org/officeDocument/2006/relationships/hyperlink" Target="http://webapp.etsi.org/teldir/ListPersDetails.asp?PersId=0" TargetMode="External" Id="R61170bfa05544af8" /><Relationship Type="http://schemas.openxmlformats.org/officeDocument/2006/relationships/hyperlink" Target="http://webapp.etsi.org/teldir/ListPersDetails.asp?PersId=0" TargetMode="External" Id="R00abe2a3ab764363" /><Relationship Type="http://schemas.openxmlformats.org/officeDocument/2006/relationships/hyperlink" Target="http://www.3gpp.org/ftp/tsg_ran/WG1_RL1/TSGR1_66b/Docs/R1-113468.zip" TargetMode="External" Id="R8c522997bedb4c04" /><Relationship Type="http://schemas.openxmlformats.org/officeDocument/2006/relationships/hyperlink" Target="http://webapp.etsi.org/teldir/ListPersDetails.asp?PersId=0" TargetMode="External" Id="R45a7a81418f94573" /><Relationship Type="http://schemas.openxmlformats.org/officeDocument/2006/relationships/hyperlink" Target="http://www.3gpp.org/ftp/tsg_ran/WG1_RL1/TSGR1_66b/Docs/R1-113469.zip" TargetMode="External" Id="Rdb8b94f8fc194f1f" /><Relationship Type="http://schemas.openxmlformats.org/officeDocument/2006/relationships/hyperlink" Target="http://webapp.etsi.org/teldir/ListPersDetails.asp?PersId=0" TargetMode="External" Id="Rf8f81c53561849df" /><Relationship Type="http://schemas.openxmlformats.org/officeDocument/2006/relationships/hyperlink" Target="http://www.3gpp.org/ftp/tsg_ran/WG1_RL1/TSGR1_66b/Docs/R1-113470.zip" TargetMode="External" Id="Rc3d98983be5b4f8a" /><Relationship Type="http://schemas.openxmlformats.org/officeDocument/2006/relationships/hyperlink" Target="http://webapp.etsi.org/teldir/ListPersDetails.asp?PersId=0" TargetMode="External" Id="R77805a208249427d" /><Relationship Type="http://schemas.openxmlformats.org/officeDocument/2006/relationships/hyperlink" Target="http://www.3gpp.org/ftp/tsg_ran/WG1_RL1/TSGR1_66b/Docs/R1-113471.zip" TargetMode="External" Id="Rc534149253c14e3d" /><Relationship Type="http://schemas.openxmlformats.org/officeDocument/2006/relationships/hyperlink" Target="http://webapp.etsi.org/teldir/ListPersDetails.asp?PersId=0" TargetMode="External" Id="Rb59ca59c732a4b51" /><Relationship Type="http://schemas.openxmlformats.org/officeDocument/2006/relationships/hyperlink" Target="http://www.3gpp.org/ftp/tsg_ran/WG1_RL1/TSGR1_66b/Docs/R1-113472.zip" TargetMode="External" Id="R15a814b557724b5f" /><Relationship Type="http://schemas.openxmlformats.org/officeDocument/2006/relationships/hyperlink" Target="http://webapp.etsi.org/teldir/ListPersDetails.asp?PersId=0" TargetMode="External" Id="R717d5cb7e6c54815" /><Relationship Type="http://schemas.openxmlformats.org/officeDocument/2006/relationships/hyperlink" Target="http://www.3gpp.org/ftp/tsg_ran/WG1_RL1/TSGR1_66b/Docs/R1-113473.zip" TargetMode="External" Id="Rfe6e65e7a78946a7" /><Relationship Type="http://schemas.openxmlformats.org/officeDocument/2006/relationships/hyperlink" Target="http://webapp.etsi.org/teldir/ListPersDetails.asp?PersId=0" TargetMode="External" Id="R5033b0fd3c5340f2" /><Relationship Type="http://schemas.openxmlformats.org/officeDocument/2006/relationships/hyperlink" Target="http://www.3gpp.org/ftp/tsg_ran/WG1_RL1/TSGR1_66b/Docs/R1-113474.zip" TargetMode="External" Id="Rbadadb77c86445bf" /><Relationship Type="http://schemas.openxmlformats.org/officeDocument/2006/relationships/hyperlink" Target="http://webapp.etsi.org/teldir/ListPersDetails.asp?PersId=0" TargetMode="External" Id="R53298ae9213d40c0" /><Relationship Type="http://schemas.openxmlformats.org/officeDocument/2006/relationships/hyperlink" Target="http://webapp.etsi.org/teldir/ListPersDetails.asp?PersId=0" TargetMode="External" Id="R3b276ec292a34a19" /><Relationship Type="http://schemas.openxmlformats.org/officeDocument/2006/relationships/hyperlink" Target="http://webapp.etsi.org/teldir/ListPersDetails.asp?PersId=0" TargetMode="External" Id="R145805900c694167" /><Relationship Type="http://schemas.openxmlformats.org/officeDocument/2006/relationships/hyperlink" Target="http://www.3gpp.org/ftp/tsg_ran/WG1_RL1/TSGR1_66b/Docs/R1-113477.zip" TargetMode="External" Id="R8d194a6d30bb47cb" /><Relationship Type="http://schemas.openxmlformats.org/officeDocument/2006/relationships/hyperlink" Target="http://webapp.etsi.org/teldir/ListPersDetails.asp?PersId=0" TargetMode="External" Id="R5a9cc7cb977f42b7" /><Relationship Type="http://schemas.openxmlformats.org/officeDocument/2006/relationships/hyperlink" Target="http://www.3gpp.org/ftp/tsg_ran/WG1_RL1/TSGR1_66b/Docs/R1-113478.zip" TargetMode="External" Id="R7edc5cfa084249cf" /><Relationship Type="http://schemas.openxmlformats.org/officeDocument/2006/relationships/hyperlink" Target="http://webapp.etsi.org/teldir/ListPersDetails.asp?PersId=0" TargetMode="External" Id="R9987509034304c82" /><Relationship Type="http://schemas.openxmlformats.org/officeDocument/2006/relationships/hyperlink" Target="http://webapp.etsi.org/teldir/ListPersDetails.asp?PersId=0" TargetMode="External" Id="R99d96241040c459c" /><Relationship Type="http://schemas.openxmlformats.org/officeDocument/2006/relationships/hyperlink" Target="http://www.3gpp.org/ftp/tsg_ran/WG1_RL1/TSGR1_66b/Docs/R1-113480.zip" TargetMode="External" Id="R97c467d6dc694020" /><Relationship Type="http://schemas.openxmlformats.org/officeDocument/2006/relationships/hyperlink" Target="http://webapp.etsi.org/teldir/ListPersDetails.asp?PersId=0" TargetMode="External" Id="R1c58bcd5c1c6450a" /><Relationship Type="http://schemas.openxmlformats.org/officeDocument/2006/relationships/hyperlink" Target="http://www.3gpp.org/ftp/tsg_ran/WG1_RL1/TSGR1_66b/Docs/R1-113481.zip" TargetMode="External" Id="Rb208fcdac3df48bc" /><Relationship Type="http://schemas.openxmlformats.org/officeDocument/2006/relationships/hyperlink" Target="http://webapp.etsi.org/teldir/ListPersDetails.asp?PersId=0" TargetMode="External" Id="Rebbb790a3b1b4537" /><Relationship Type="http://schemas.openxmlformats.org/officeDocument/2006/relationships/hyperlink" Target="http://www.3gpp.org/ftp/tsg_ran/WG1_RL1/TSGR1_66b/Docs/R1-113482.zip" TargetMode="External" Id="Rd3b9addd4e5545a2" /><Relationship Type="http://schemas.openxmlformats.org/officeDocument/2006/relationships/hyperlink" Target="http://webapp.etsi.org/teldir/ListPersDetails.asp?PersId=0" TargetMode="External" Id="R24c329cc453746dc" /><Relationship Type="http://schemas.openxmlformats.org/officeDocument/2006/relationships/hyperlink" Target="http://www.3gpp.org/ftp/tsg_ran/WG1_RL1/TSGR1_66b/Docs/R1-113483.zip" TargetMode="External" Id="Rbcd1ece5ea814ea0" /><Relationship Type="http://schemas.openxmlformats.org/officeDocument/2006/relationships/hyperlink" Target="http://webapp.etsi.org/teldir/ListPersDetails.asp?PersId=0" TargetMode="External" Id="R491efdda41cd4bc3" /><Relationship Type="http://schemas.openxmlformats.org/officeDocument/2006/relationships/hyperlink" Target="http://www.3gpp.org/ftp/tsg_ran/WG1_RL1/TSGR1_66b/Docs/R1-113484.zip" TargetMode="External" Id="R8426990907874c84" /><Relationship Type="http://schemas.openxmlformats.org/officeDocument/2006/relationships/hyperlink" Target="http://webapp.etsi.org/teldir/ListPersDetails.asp?PersId=0" TargetMode="External" Id="R50a856cea4164905" /><Relationship Type="http://schemas.openxmlformats.org/officeDocument/2006/relationships/hyperlink" Target="http://www.3gpp.org/ftp/tsg_ran/WG1_RL1/TSGR1_66b/Docs/R1-113485.zip" TargetMode="External" Id="Ra152509f9e6c4c6f" /><Relationship Type="http://schemas.openxmlformats.org/officeDocument/2006/relationships/hyperlink" Target="http://webapp.etsi.org/teldir/ListPersDetails.asp?PersId=0" TargetMode="External" Id="Ra572ecde3b70445f" /><Relationship Type="http://schemas.openxmlformats.org/officeDocument/2006/relationships/hyperlink" Target="http://webapp.etsi.org/teldir/ListPersDetails.asp?PersId=0" TargetMode="External" Id="Rb6996547cce842c2" /><Relationship Type="http://schemas.openxmlformats.org/officeDocument/2006/relationships/hyperlink" Target="http://webapp.etsi.org/teldir/ListPersDetails.asp?PersId=0" TargetMode="External" Id="R4d626687b1294f9a" /><Relationship Type="http://schemas.openxmlformats.org/officeDocument/2006/relationships/hyperlink" Target="http://www.3gpp.org/ftp/tsg_ran/WG1_RL1/TSGR1_66b/Docs/R1-113488.zip" TargetMode="External" Id="R2341a94d937f4ddd" /><Relationship Type="http://schemas.openxmlformats.org/officeDocument/2006/relationships/hyperlink" Target="http://webapp.etsi.org/teldir/ListPersDetails.asp?PersId=0" TargetMode="External" Id="R4d36721d191945c2" /><Relationship Type="http://schemas.openxmlformats.org/officeDocument/2006/relationships/hyperlink" Target="http://www.3gpp.org/ftp/tsg_ran/WG1_RL1/TSGR1_66b/Docs/R1-113489.zip" TargetMode="External" Id="Re177786f688f45a8" /><Relationship Type="http://schemas.openxmlformats.org/officeDocument/2006/relationships/hyperlink" Target="http://webapp.etsi.org/teldir/ListPersDetails.asp?PersId=0" TargetMode="External" Id="R1dcf6b8156e44687" /><Relationship Type="http://schemas.openxmlformats.org/officeDocument/2006/relationships/hyperlink" Target="http://webapp.etsi.org/teldir/ListPersDetails.asp?PersId=0" TargetMode="External" Id="R06f5525cc95047fa" /><Relationship Type="http://schemas.openxmlformats.org/officeDocument/2006/relationships/hyperlink" Target="http://www.3gpp.org/ftp/tsg_ran/WG1_RL1/TSGR1_66b/Docs/R1-113491.zip" TargetMode="External" Id="R4bc7ed8cb01f4c8c" /><Relationship Type="http://schemas.openxmlformats.org/officeDocument/2006/relationships/hyperlink" Target="http://webapp.etsi.org/teldir/ListPersDetails.asp?PersId=0" TargetMode="External" Id="R1d8ed541fb0a4497" /><Relationship Type="http://schemas.openxmlformats.org/officeDocument/2006/relationships/hyperlink" Target="http://www.3gpp.org/ftp/tsg_ran/WG1_RL1/TSGR1_66b/Docs/R1-113492.zip" TargetMode="External" Id="Rf9234edbdc224de5" /><Relationship Type="http://schemas.openxmlformats.org/officeDocument/2006/relationships/hyperlink" Target="http://webapp.etsi.org/teldir/ListPersDetails.asp?PersId=0" TargetMode="External" Id="Rc33c1372b51947c9" /><Relationship Type="http://schemas.openxmlformats.org/officeDocument/2006/relationships/hyperlink" Target="http://www.3gpp.org/ftp/tsg_ran/WG1_RL1/TSGR1_66b/Docs/R1-113493.zip" TargetMode="External" Id="R2452dc7c23104c9f" /><Relationship Type="http://schemas.openxmlformats.org/officeDocument/2006/relationships/hyperlink" Target="http://webapp.etsi.org/teldir/ListPersDetails.asp?PersId=0" TargetMode="External" Id="Rf2f96a63bc674701" /><Relationship Type="http://schemas.openxmlformats.org/officeDocument/2006/relationships/hyperlink" Target="http://www.3gpp.org/ftp/tsg_ran/WG1_RL1/TSGR1_66b/Docs/R1-113494.zip" TargetMode="External" Id="R84fd7f764a8f4aa7" /><Relationship Type="http://schemas.openxmlformats.org/officeDocument/2006/relationships/hyperlink" Target="http://webapp.etsi.org/teldir/ListPersDetails.asp?PersId=0" TargetMode="External" Id="R08c212c253c84507" /><Relationship Type="http://schemas.openxmlformats.org/officeDocument/2006/relationships/hyperlink" Target="http://www.3gpp.org/ftp/tsg_ran/WG1_RL1/TSGR1_66b/Docs/R1-113495.zip" TargetMode="External" Id="R62967c90d4324432" /><Relationship Type="http://schemas.openxmlformats.org/officeDocument/2006/relationships/hyperlink" Target="http://webapp.etsi.org/teldir/ListPersDetails.asp?PersId=0" TargetMode="External" Id="Rd4a1efcbdc9f495e" /><Relationship Type="http://schemas.openxmlformats.org/officeDocument/2006/relationships/hyperlink" Target="http://www.3gpp.org/ftp/tsg_ran/WG1_RL1/TSGR1_66b/Docs/R1-113496.zip" TargetMode="External" Id="R8bac402a32a04df9" /><Relationship Type="http://schemas.openxmlformats.org/officeDocument/2006/relationships/hyperlink" Target="http://webapp.etsi.org/teldir/ListPersDetails.asp?PersId=0" TargetMode="External" Id="R43cd7ac535e04eb7" /><Relationship Type="http://schemas.openxmlformats.org/officeDocument/2006/relationships/hyperlink" Target="http://www.3gpp.org/ftp/tsg_ran/WG1_RL1/TSGR1_66b/Docs/R1-113497.zip" TargetMode="External" Id="R1fb24374a4af45ff" /><Relationship Type="http://schemas.openxmlformats.org/officeDocument/2006/relationships/hyperlink" Target="http://webapp.etsi.org/teldir/ListPersDetails.asp?PersId=0" TargetMode="External" Id="Rfde231f64d554a72" /><Relationship Type="http://schemas.openxmlformats.org/officeDocument/2006/relationships/hyperlink" Target="http://www.3gpp.org/ftp/tsg_ran/WG1_RL1/TSGR1_66b/Docs/R1-113498.zip" TargetMode="External" Id="Rbf7982f444954ca3" /><Relationship Type="http://schemas.openxmlformats.org/officeDocument/2006/relationships/hyperlink" Target="http://webapp.etsi.org/teldir/ListPersDetails.asp?PersId=0" TargetMode="External" Id="R92a2c0c5b40f47b9" /><Relationship Type="http://schemas.openxmlformats.org/officeDocument/2006/relationships/hyperlink" Target="http://www.3gpp.org/ftp/tsg_ran/WG1_RL1/TSGR1_66b/Docs/R1-113499.zip" TargetMode="External" Id="Rb2b110ab61c04ef1" /><Relationship Type="http://schemas.openxmlformats.org/officeDocument/2006/relationships/hyperlink" Target="http://webapp.etsi.org/teldir/ListPersDetails.asp?PersId=0" TargetMode="External" Id="R231ca62c3a314ab3" /><Relationship Type="http://schemas.openxmlformats.org/officeDocument/2006/relationships/hyperlink" Target="http://www.3gpp.org/ftp/tsg_ran/WG1_RL1/TSGR1_66b/Docs/R1-113500.zip" TargetMode="External" Id="Rdf7b64efcd3b47c6" /><Relationship Type="http://schemas.openxmlformats.org/officeDocument/2006/relationships/hyperlink" Target="http://webapp.etsi.org/teldir/ListPersDetails.asp?PersId=0" TargetMode="External" Id="R24b70972a70140aa" /><Relationship Type="http://schemas.openxmlformats.org/officeDocument/2006/relationships/hyperlink" Target="http://www.3gpp.org/ftp/tsg_ran/WG1_RL1/TSGR1_66b/Docs/R1-113501.zip" TargetMode="External" Id="R20d1030324c14610" /><Relationship Type="http://schemas.openxmlformats.org/officeDocument/2006/relationships/hyperlink" Target="http://webapp.etsi.org/teldir/ListPersDetails.asp?PersId=0" TargetMode="External" Id="R934f257a1c8e4118" /><Relationship Type="http://schemas.openxmlformats.org/officeDocument/2006/relationships/hyperlink" Target="http://www.3gpp.org/ftp/tsg_ran/WG1_RL1/TSGR1_66b/Docs/R1-113502.zip" TargetMode="External" Id="R39dec49201f845e4" /><Relationship Type="http://schemas.openxmlformats.org/officeDocument/2006/relationships/hyperlink" Target="http://webapp.etsi.org/teldir/ListPersDetails.asp?PersId=0" TargetMode="External" Id="R6b9d3415f7d44fc2" /><Relationship Type="http://schemas.openxmlformats.org/officeDocument/2006/relationships/hyperlink" Target="http://www.3gpp.org/ftp/tsg_ran/WG1_RL1/TSGR1_66b/Docs/R1-113503.zip" TargetMode="External" Id="R4f554f183761452d" /><Relationship Type="http://schemas.openxmlformats.org/officeDocument/2006/relationships/hyperlink" Target="http://webapp.etsi.org/teldir/ListPersDetails.asp?PersId=0" TargetMode="External" Id="R3bf32858baac4772" /><Relationship Type="http://schemas.openxmlformats.org/officeDocument/2006/relationships/hyperlink" Target="http://www.3gpp.org/ftp/tsg_ran/WG1_RL1/TSGR1_66b/Docs/R1-113504.zip" TargetMode="External" Id="R358e9441ad914e64" /><Relationship Type="http://schemas.openxmlformats.org/officeDocument/2006/relationships/hyperlink" Target="http://webapp.etsi.org/teldir/ListPersDetails.asp?PersId=0" TargetMode="External" Id="R47e3ecd34e2e47bf" /><Relationship Type="http://schemas.openxmlformats.org/officeDocument/2006/relationships/hyperlink" Target="http://www.3gpp.org/ftp/tsg_ran/WG1_RL1/TSGR1_66b/Docs/R1-113505.zip" TargetMode="External" Id="Rae9564409d2f4826" /><Relationship Type="http://schemas.openxmlformats.org/officeDocument/2006/relationships/hyperlink" Target="http://webapp.etsi.org/teldir/ListPersDetails.asp?PersId=0" TargetMode="External" Id="R252271293b214685" /><Relationship Type="http://schemas.openxmlformats.org/officeDocument/2006/relationships/hyperlink" Target="http://webapp.etsi.org/teldir/ListPersDetails.asp?PersId=0" TargetMode="External" Id="R1b89b07f20f54428" /><Relationship Type="http://schemas.openxmlformats.org/officeDocument/2006/relationships/hyperlink" Target="http://webapp.etsi.org/teldir/ListPersDetails.asp?PersId=0" TargetMode="External" Id="Re641513d4f2d42db" /><Relationship Type="http://schemas.openxmlformats.org/officeDocument/2006/relationships/hyperlink" Target="http://webapp.etsi.org/teldir/ListPersDetails.asp?PersId=0" TargetMode="External" Id="R22a0fa4b790246e3" /><Relationship Type="http://schemas.openxmlformats.org/officeDocument/2006/relationships/hyperlink" Target="http://webapp.etsi.org/teldir/ListPersDetails.asp?PersId=0" TargetMode="External" Id="R8a407e7b3f87490f" /><Relationship Type="http://schemas.openxmlformats.org/officeDocument/2006/relationships/hyperlink" Target="http://www.3gpp.org/ftp/tsg_ran/WG1_RL1/TSGR1_66b/Docs/R1-113510.zip" TargetMode="External" Id="Raee19c89a9c94539" /><Relationship Type="http://schemas.openxmlformats.org/officeDocument/2006/relationships/hyperlink" Target="http://webapp.etsi.org/teldir/ListPersDetails.asp?PersId=0" TargetMode="External" Id="Rf3730233325e4d5c" /><Relationship Type="http://schemas.openxmlformats.org/officeDocument/2006/relationships/hyperlink" Target="http://www.3gpp.org/ftp/tsg_ran/WG1_RL1/TSGR1_66b/Docs/R1-113511.zip" TargetMode="External" Id="R3cc01d03bf5140c4" /><Relationship Type="http://schemas.openxmlformats.org/officeDocument/2006/relationships/hyperlink" Target="http://webapp.etsi.org/teldir/ListPersDetails.asp?PersId=0" TargetMode="External" Id="R956e096445924e95" /><Relationship Type="http://schemas.openxmlformats.org/officeDocument/2006/relationships/hyperlink" Target="http://webapp.etsi.org/teldir/ListPersDetails.asp?PersId=0" TargetMode="External" Id="R2f8040d325e5457d" /><Relationship Type="http://schemas.openxmlformats.org/officeDocument/2006/relationships/hyperlink" Target="http://www.3gpp.org/ftp/tsg_ran/WG1_RL1/TSGR1_66b/Docs/R1-113513.zip" TargetMode="External" Id="Re8117c438ce345b1" /><Relationship Type="http://schemas.openxmlformats.org/officeDocument/2006/relationships/hyperlink" Target="http://webapp.etsi.org/teldir/ListPersDetails.asp?PersId=0" TargetMode="External" Id="Re0930d6b193b40e1" /><Relationship Type="http://schemas.openxmlformats.org/officeDocument/2006/relationships/hyperlink" Target="http://www.3gpp.org/ftp/tsg_ran/WG1_RL1/TSGR1_66b/Docs/R1-113514.zip" TargetMode="External" Id="R4d630c7208f84a56" /><Relationship Type="http://schemas.openxmlformats.org/officeDocument/2006/relationships/hyperlink" Target="http://webapp.etsi.org/teldir/ListPersDetails.asp?PersId=0" TargetMode="External" Id="Rb7486ec29cf54dbd" /><Relationship Type="http://schemas.openxmlformats.org/officeDocument/2006/relationships/hyperlink" Target="http://www.3gpp.org/ftp/tsg_ran/WG1_RL1/TSGR1_66b/Docs/R1-113515.zip" TargetMode="External" Id="Rb435c0f59e5e4c41" /><Relationship Type="http://schemas.openxmlformats.org/officeDocument/2006/relationships/hyperlink" Target="http://webapp.etsi.org/teldir/ListPersDetails.asp?PersId=0" TargetMode="External" Id="Rd4a432a6baaa4461" /><Relationship Type="http://schemas.openxmlformats.org/officeDocument/2006/relationships/hyperlink" Target="http://webapp.etsi.org/teldir/ListPersDetails.asp?PersId=0" TargetMode="External" Id="R0b04ed3161df43ac" /><Relationship Type="http://schemas.openxmlformats.org/officeDocument/2006/relationships/hyperlink" Target="http://www.3gpp.org/ftp/tsg_ran/WG1_RL1/TSGR1_66b/Docs/R1-113517.zip" TargetMode="External" Id="R53d966acccf041ed" /><Relationship Type="http://schemas.openxmlformats.org/officeDocument/2006/relationships/hyperlink" Target="http://webapp.etsi.org/teldir/ListPersDetails.asp?PersId=0" TargetMode="External" Id="R50415700bf054c6b" /><Relationship Type="http://schemas.openxmlformats.org/officeDocument/2006/relationships/hyperlink" Target="http://www.3gpp.org/ftp/tsg_ran/WG1_RL1/TSGR1_66b/Docs/R1-113518.zip" TargetMode="External" Id="R889418720bee4f26" /><Relationship Type="http://schemas.openxmlformats.org/officeDocument/2006/relationships/hyperlink" Target="http://webapp.etsi.org/teldir/ListPersDetails.asp?PersId=0" TargetMode="External" Id="R6d0885cc40214769" /><Relationship Type="http://schemas.openxmlformats.org/officeDocument/2006/relationships/hyperlink" Target="http://www.3gpp.org/ftp/tsg_ran/WG1_RL1/TSGR1_66b/Docs/R1-113519.zip" TargetMode="External" Id="Ra50cc927c43548ce" /><Relationship Type="http://schemas.openxmlformats.org/officeDocument/2006/relationships/hyperlink" Target="http://webapp.etsi.org/teldir/ListPersDetails.asp?PersId=0" TargetMode="External" Id="R318b035316e94f28" /><Relationship Type="http://schemas.openxmlformats.org/officeDocument/2006/relationships/hyperlink" Target="http://www.3gpp.org/ftp/tsg_ran/WG1_RL1/TSGR1_66b/Docs/R1-113520.zip" TargetMode="External" Id="R0608d6b21adb4e56" /><Relationship Type="http://schemas.openxmlformats.org/officeDocument/2006/relationships/hyperlink" Target="http://webapp.etsi.org/teldir/ListPersDetails.asp?PersId=0" TargetMode="External" Id="R077ef6f4ad814b41" /><Relationship Type="http://schemas.openxmlformats.org/officeDocument/2006/relationships/hyperlink" Target="http://www.3gpp.org/ftp/tsg_ran/WG1_RL1/TSGR1_66b/Docs/R1-113521.zip" TargetMode="External" Id="R0d4a70a9bbca4e99" /><Relationship Type="http://schemas.openxmlformats.org/officeDocument/2006/relationships/hyperlink" Target="http://webapp.etsi.org/teldir/ListPersDetails.asp?PersId=0" TargetMode="External" Id="R4cf6d34a2d594b74" /><Relationship Type="http://schemas.openxmlformats.org/officeDocument/2006/relationships/hyperlink" Target="http://www.3gpp.org/ftp/tsg_ran/WG1_RL1/TSGR1_66b/Docs/R1-113522.zip" TargetMode="External" Id="Ra87bedb3196e40f9" /><Relationship Type="http://schemas.openxmlformats.org/officeDocument/2006/relationships/hyperlink" Target="http://webapp.etsi.org/teldir/ListPersDetails.asp?PersId=0" TargetMode="External" Id="R6c1aa02e68ed497d" /><Relationship Type="http://schemas.openxmlformats.org/officeDocument/2006/relationships/hyperlink" Target="http://www.3gpp.org/ftp/tsg_ran/WG1_RL1/TSGR1_66b/Docs/R1-113523.zip" TargetMode="External" Id="R5bc2b6c0bb7742e9" /><Relationship Type="http://schemas.openxmlformats.org/officeDocument/2006/relationships/hyperlink" Target="http://webapp.etsi.org/teldir/ListPersDetails.asp?PersId=0" TargetMode="External" Id="R0cda4f08db6546de" /><Relationship Type="http://schemas.openxmlformats.org/officeDocument/2006/relationships/hyperlink" Target="http://www.3gpp.org/ftp/tsg_ran/WG1_RL1/TSGR1_66b/Docs/R1-113524.zip" TargetMode="External" Id="Rac722286ace246e9" /><Relationship Type="http://schemas.openxmlformats.org/officeDocument/2006/relationships/hyperlink" Target="http://webapp.etsi.org/teldir/ListPersDetails.asp?PersId=0" TargetMode="External" Id="R38e5fe7749b44fb3" /><Relationship Type="http://schemas.openxmlformats.org/officeDocument/2006/relationships/hyperlink" Target="http://www.3gpp.org/ftp/tsg_ran/WG1_RL1/TSGR1_66b/Docs/R1-113525.zip" TargetMode="External" Id="R76b3481875f84c83" /><Relationship Type="http://schemas.openxmlformats.org/officeDocument/2006/relationships/hyperlink" Target="http://webapp.etsi.org/teldir/ListPersDetails.asp?PersId=0" TargetMode="External" Id="R31bf46bebc3e409b" /><Relationship Type="http://schemas.openxmlformats.org/officeDocument/2006/relationships/hyperlink" Target="http://www.3gpp.org/ftp/tsg_ran/WG1_RL1/TSGR1_66b/Docs/R1-113526.zip" TargetMode="External" Id="Rfaa1b68ec9e34e39" /><Relationship Type="http://schemas.openxmlformats.org/officeDocument/2006/relationships/hyperlink" Target="http://webapp.etsi.org/teldir/ListPersDetails.asp?PersId=0" TargetMode="External" Id="R560f136b3b1e4a0b" /><Relationship Type="http://schemas.openxmlformats.org/officeDocument/2006/relationships/hyperlink" Target="http://www.3gpp.org/ftp/tsg_ran/WG1_RL1/TSGR1_66b/Docs/R1-113527.zip" TargetMode="External" Id="R6e5d3ae548734e18" /><Relationship Type="http://schemas.openxmlformats.org/officeDocument/2006/relationships/hyperlink" Target="http://webapp.etsi.org/teldir/ListPersDetails.asp?PersId=0" TargetMode="External" Id="R6506e814af374296" /><Relationship Type="http://schemas.openxmlformats.org/officeDocument/2006/relationships/hyperlink" Target="http://www.3gpp.org/ftp/tsg_ran/WG1_RL1/TSGR1_66b/Docs/R1-113528.zip" TargetMode="External" Id="R4204010d84384359" /><Relationship Type="http://schemas.openxmlformats.org/officeDocument/2006/relationships/hyperlink" Target="http://webapp.etsi.org/teldir/ListPersDetails.asp?PersId=0" TargetMode="External" Id="Ra698f928692b4e88" /><Relationship Type="http://schemas.openxmlformats.org/officeDocument/2006/relationships/hyperlink" Target="http://www.3gpp.org/ftp/tsg_ran/WG1_RL1/TSGR1_66b/Docs/R1-113529.zip" TargetMode="External" Id="Rfba498df608642dc" /><Relationship Type="http://schemas.openxmlformats.org/officeDocument/2006/relationships/hyperlink" Target="http://webapp.etsi.org/teldir/ListPersDetails.asp?PersId=0" TargetMode="External" Id="R0ea86212d86f4e3f" /><Relationship Type="http://schemas.openxmlformats.org/officeDocument/2006/relationships/hyperlink" Target="http://www.3gpp.org/ftp/tsg_ran/WG1_RL1/TSGR1_66b/Docs/R1-113530.zip" TargetMode="External" Id="Rdd2f4fb8abb54683" /><Relationship Type="http://schemas.openxmlformats.org/officeDocument/2006/relationships/hyperlink" Target="http://webapp.etsi.org/teldir/ListPersDetails.asp?PersId=0" TargetMode="External" Id="Rea6164eba8f94e15" /><Relationship Type="http://schemas.openxmlformats.org/officeDocument/2006/relationships/hyperlink" Target="http://webapp.etsi.org/teldir/ListPersDetails.asp?PersId=0" TargetMode="External" Id="Re2c01fd35dae4fbd" /><Relationship Type="http://schemas.openxmlformats.org/officeDocument/2006/relationships/hyperlink" Target="http://www.3gpp.org/ftp/tsg_ran/WG1_RL1/TSGR1_66b/Docs/R1-113532.zip" TargetMode="External" Id="Rf45e5f8e5d7b473e" /><Relationship Type="http://schemas.openxmlformats.org/officeDocument/2006/relationships/hyperlink" Target="http://webapp.etsi.org/teldir/ListPersDetails.asp?PersId=0" TargetMode="External" Id="R48645d9542d0412c" /><Relationship Type="http://schemas.openxmlformats.org/officeDocument/2006/relationships/hyperlink" Target="http://www.3gpp.org/ftp/tsg_ran/WG1_RL1/TSGR1_66b/Docs/R1-113533.zip" TargetMode="External" Id="Reeaea052ed96449a" /><Relationship Type="http://schemas.openxmlformats.org/officeDocument/2006/relationships/hyperlink" Target="http://webapp.etsi.org/teldir/ListPersDetails.asp?PersId=0" TargetMode="External" Id="R31e7965360454dc9" /><Relationship Type="http://schemas.openxmlformats.org/officeDocument/2006/relationships/hyperlink" Target="http://www.3gpp.org/ftp/tsg_ran/WG1_RL1/TSGR1_66b/Docs/R1-113534.zip" TargetMode="External" Id="Rdd778ccfeb4744b1" /><Relationship Type="http://schemas.openxmlformats.org/officeDocument/2006/relationships/hyperlink" Target="http://webapp.etsi.org/teldir/ListPersDetails.asp?PersId=0" TargetMode="External" Id="R20f11aecd0484b59" /><Relationship Type="http://schemas.openxmlformats.org/officeDocument/2006/relationships/hyperlink" Target="http://www.3gpp.org/ftp/tsg_ran/WG1_RL1/TSGR1_66b/Docs/R1-113535.zip" TargetMode="External" Id="R67b2578a9f814ec0" /><Relationship Type="http://schemas.openxmlformats.org/officeDocument/2006/relationships/hyperlink" Target="http://webapp.etsi.org/teldir/ListPersDetails.asp?PersId=0" TargetMode="External" Id="R759ef8c9901442b5" /><Relationship Type="http://schemas.openxmlformats.org/officeDocument/2006/relationships/hyperlink" Target="http://webapp.etsi.org/teldir/ListPersDetails.asp?PersId=0" TargetMode="External" Id="Rb89361a4dbaf4d1c" /><Relationship Type="http://schemas.openxmlformats.org/officeDocument/2006/relationships/hyperlink" Target="http://www.3gpp.org/ftp/tsg_ran/WG1_RL1/TSGR1_66b/Docs/R1-113537.zip" TargetMode="External" Id="Ra3718a82cad54527" /><Relationship Type="http://schemas.openxmlformats.org/officeDocument/2006/relationships/hyperlink" Target="http://webapp.etsi.org/teldir/ListPersDetails.asp?PersId=0" TargetMode="External" Id="R8ae440b694534a0c" /><Relationship Type="http://schemas.openxmlformats.org/officeDocument/2006/relationships/hyperlink" Target="http://www.3gpp.org/ftp/tsg_ran/WG1_RL1/TSGR1_66b/Docs/R1-113538.zip" TargetMode="External" Id="R9ea702bba1e44100" /><Relationship Type="http://schemas.openxmlformats.org/officeDocument/2006/relationships/hyperlink" Target="http://webapp.etsi.org/teldir/ListPersDetails.asp?PersId=0" TargetMode="External" Id="R0e553298000144ae" /><Relationship Type="http://schemas.openxmlformats.org/officeDocument/2006/relationships/hyperlink" Target="http://www.3gpp.org/ftp/tsg_ran/WG1_RL1/TSGR1_66b/Docs/R1-113539.zip" TargetMode="External" Id="R8101f7410e01428b" /><Relationship Type="http://schemas.openxmlformats.org/officeDocument/2006/relationships/hyperlink" Target="http://webapp.etsi.org/teldir/ListPersDetails.asp?PersId=0" TargetMode="External" Id="R0c33b4228e4e474e" /><Relationship Type="http://schemas.openxmlformats.org/officeDocument/2006/relationships/hyperlink" Target="http://www.3gpp.org/ftp/tsg_ran/WG1_RL1/TSGR1_66b/Docs/R1-113540.zip" TargetMode="External" Id="Re97a2484df2a4838" /><Relationship Type="http://schemas.openxmlformats.org/officeDocument/2006/relationships/hyperlink" Target="http://webapp.etsi.org/teldir/ListPersDetails.asp?PersId=0" TargetMode="External" Id="Rcd8d68805eb948c7" /><Relationship Type="http://schemas.openxmlformats.org/officeDocument/2006/relationships/hyperlink" Target="http://www.3gpp.org/ftp/tsg_ran/WG1_RL1/TSGR1_66b/Docs/R1-113541.zip" TargetMode="External" Id="R55e0fd110e534e9f" /><Relationship Type="http://schemas.openxmlformats.org/officeDocument/2006/relationships/hyperlink" Target="http://webapp.etsi.org/teldir/ListPersDetails.asp?PersId=0" TargetMode="External" Id="R603c5b2a65dc4bda" /><Relationship Type="http://schemas.openxmlformats.org/officeDocument/2006/relationships/hyperlink" Target="http://www.3gpp.org/ftp/tsg_ran/WG1_RL1/TSGR1_66b/Docs/R1-113542.zip" TargetMode="External" Id="Rcb381a9b2bd04e0a" /><Relationship Type="http://schemas.openxmlformats.org/officeDocument/2006/relationships/hyperlink" Target="http://webapp.etsi.org/teldir/ListPersDetails.asp?PersId=0" TargetMode="External" Id="Rbf97df25e5bf4aef" /><Relationship Type="http://schemas.openxmlformats.org/officeDocument/2006/relationships/hyperlink" Target="http://www.3gpp.org/ftp/tsg_ran/WG1_RL1/TSGR1_66b/Docs/R1-113543.zip" TargetMode="External" Id="Ra756fde9d61342ac" /><Relationship Type="http://schemas.openxmlformats.org/officeDocument/2006/relationships/hyperlink" Target="http://webapp.etsi.org/teldir/ListPersDetails.asp?PersId=0" TargetMode="External" Id="R6c8c7f1bff804a8b" /><Relationship Type="http://schemas.openxmlformats.org/officeDocument/2006/relationships/hyperlink" Target="http://www.3gpp.org/ftp/tsg_ran/WG1_RL1/TSGR1_66b/Docs/R1-113544.zip" TargetMode="External" Id="R07088f73727f489a" /><Relationship Type="http://schemas.openxmlformats.org/officeDocument/2006/relationships/hyperlink" Target="http://webapp.etsi.org/teldir/ListPersDetails.asp?PersId=0" TargetMode="External" Id="R2b56cf956d1c4fa8" /><Relationship Type="http://schemas.openxmlformats.org/officeDocument/2006/relationships/hyperlink" Target="http://www.3gpp.org/ftp/tsg_ran/WG1_RL1/TSGR1_66b/Docs/R1-113545.zip" TargetMode="External" Id="Rbaeeec599f1047c7" /><Relationship Type="http://schemas.openxmlformats.org/officeDocument/2006/relationships/hyperlink" Target="http://webapp.etsi.org/teldir/ListPersDetails.asp?PersId=0" TargetMode="External" Id="Ra029e1073108486a" /><Relationship Type="http://schemas.openxmlformats.org/officeDocument/2006/relationships/hyperlink" Target="http://www.3gpp.org/ftp/tsg_ran/WG1_RL1/TSGR1_66b/Docs/R1-113546.zip" TargetMode="External" Id="Rfeed6b9067db461c" /><Relationship Type="http://schemas.openxmlformats.org/officeDocument/2006/relationships/hyperlink" Target="http://webapp.etsi.org/teldir/ListPersDetails.asp?PersId=0" TargetMode="External" Id="R9f05583a28064e32" /><Relationship Type="http://schemas.openxmlformats.org/officeDocument/2006/relationships/hyperlink" Target="http://www.3gpp.org/ftp/tsg_ran/WG1_RL1/TSGR1_66b/Docs/R1-113547.zip" TargetMode="External" Id="R2f940ed727174241" /><Relationship Type="http://schemas.openxmlformats.org/officeDocument/2006/relationships/hyperlink" Target="http://webapp.etsi.org/teldir/ListPersDetails.asp?PersId=0" TargetMode="External" Id="R2d30f3b1ab6c4bed" /><Relationship Type="http://schemas.openxmlformats.org/officeDocument/2006/relationships/hyperlink" Target="http://www.3gpp.org/ftp/tsg_ran/WG1_RL1/TSGR1_66b/Docs/R1-113548.zip" TargetMode="External" Id="R36d3a0f4057c4dcd" /><Relationship Type="http://schemas.openxmlformats.org/officeDocument/2006/relationships/hyperlink" Target="http://webapp.etsi.org/teldir/ListPersDetails.asp?PersId=0" TargetMode="External" Id="Reeb2fe1ca0eb4bc7" /><Relationship Type="http://schemas.openxmlformats.org/officeDocument/2006/relationships/hyperlink" Target="http://www.3gpp.org/ftp/tsg_ran/WG1_RL1/TSGR1_66b/Docs/R1-113549.zip" TargetMode="External" Id="R8d017a6be6614d76" /><Relationship Type="http://schemas.openxmlformats.org/officeDocument/2006/relationships/hyperlink" Target="http://webapp.etsi.org/teldir/ListPersDetails.asp?PersId=0" TargetMode="External" Id="Re0bfa088f0e14587" /><Relationship Type="http://schemas.openxmlformats.org/officeDocument/2006/relationships/hyperlink" Target="http://www.3gpp.org/ftp/tsg_ran/WG1_RL1/TSGR1_66b/Docs/R1-113550.zip" TargetMode="External" Id="R4bf4bdeb51484ca1" /><Relationship Type="http://schemas.openxmlformats.org/officeDocument/2006/relationships/hyperlink" Target="http://webapp.etsi.org/teldir/ListPersDetails.asp?PersId=0" TargetMode="External" Id="R130041e9f3a741f9" /><Relationship Type="http://schemas.openxmlformats.org/officeDocument/2006/relationships/hyperlink" Target="http://www.3gpp.org/ftp/tsg_ran/WG1_RL1/TSGR1_66b/Docs/R1-113551.zip" TargetMode="External" Id="R2afeca5df77c49bd" /><Relationship Type="http://schemas.openxmlformats.org/officeDocument/2006/relationships/hyperlink" Target="http://webapp.etsi.org/teldir/ListPersDetails.asp?PersId=0" TargetMode="External" Id="R8a6784949c35455e" /><Relationship Type="http://schemas.openxmlformats.org/officeDocument/2006/relationships/hyperlink" Target="http://www.3gpp.org/ftp/tsg_ran/WG1_RL1/TSGR1_66b/Docs/R1-113552.zip" TargetMode="External" Id="R02792362e54c4725" /><Relationship Type="http://schemas.openxmlformats.org/officeDocument/2006/relationships/hyperlink" Target="http://webapp.etsi.org/teldir/ListPersDetails.asp?PersId=0" TargetMode="External" Id="R19e70dc5133c41da" /><Relationship Type="http://schemas.openxmlformats.org/officeDocument/2006/relationships/hyperlink" Target="http://www.3gpp.org/ftp/tsg_ran/WG1_RL1/TSGR1_66b/Docs/R1-113553.zip" TargetMode="External" Id="Rd32e6876a3cd4f4a" /><Relationship Type="http://schemas.openxmlformats.org/officeDocument/2006/relationships/hyperlink" Target="http://webapp.etsi.org/teldir/ListPersDetails.asp?PersId=0" TargetMode="External" Id="Rbbd9c915de004027" /><Relationship Type="http://schemas.openxmlformats.org/officeDocument/2006/relationships/hyperlink" Target="http://www.3gpp.org/ftp/tsg_ran/WG1_RL1/TSGR1_66b/Docs/R1-113554.zip" TargetMode="External" Id="R7cd9ce36f456440d" /><Relationship Type="http://schemas.openxmlformats.org/officeDocument/2006/relationships/hyperlink" Target="http://webapp.etsi.org/teldir/ListPersDetails.asp?PersId=0" TargetMode="External" Id="R84db7192b62244be" /><Relationship Type="http://schemas.openxmlformats.org/officeDocument/2006/relationships/hyperlink" Target="http://www.3gpp.org/ftp/tsg_ran/WG1_RL1/TSGR1_66b/Docs/R1-113555.zip" TargetMode="External" Id="R18841dbded6b44db" /><Relationship Type="http://schemas.openxmlformats.org/officeDocument/2006/relationships/hyperlink" Target="http://webapp.etsi.org/teldir/ListPersDetails.asp?PersId=0" TargetMode="External" Id="R696f7e94bb8b470b" /><Relationship Type="http://schemas.openxmlformats.org/officeDocument/2006/relationships/hyperlink" Target="http://www.3gpp.org/ftp/tsg_ran/WG1_RL1/TSGR1_66b/Docs/R1-113556.zip" TargetMode="External" Id="R707a6b17e99c4c8a" /><Relationship Type="http://schemas.openxmlformats.org/officeDocument/2006/relationships/hyperlink" Target="http://webapp.etsi.org/teldir/ListPersDetails.asp?PersId=0" TargetMode="External" Id="Rd505d8ab25fd41f7" /><Relationship Type="http://schemas.openxmlformats.org/officeDocument/2006/relationships/hyperlink" Target="http://www.3gpp.org/ftp/tsg_ran/WG1_RL1/TSGR1_66b/Docs/R1-113557.zip" TargetMode="External" Id="R675137cc91d7465c" /><Relationship Type="http://schemas.openxmlformats.org/officeDocument/2006/relationships/hyperlink" Target="http://webapp.etsi.org/teldir/ListPersDetails.asp?PersId=0" TargetMode="External" Id="R3ba38c06c7154333" /><Relationship Type="http://schemas.openxmlformats.org/officeDocument/2006/relationships/hyperlink" Target="http://www.3gpp.org/ftp/tsg_ran/WG1_RL1/TSGR1_66b/Docs/R1-113558.zip" TargetMode="External" Id="R3bf7e52e8f114ef9" /><Relationship Type="http://schemas.openxmlformats.org/officeDocument/2006/relationships/hyperlink" Target="http://webapp.etsi.org/teldir/ListPersDetails.asp?PersId=0" TargetMode="External" Id="R58e6f72d4e6e4909" /><Relationship Type="http://schemas.openxmlformats.org/officeDocument/2006/relationships/hyperlink" Target="http://www.3gpp.org/ftp/tsg_ran/WG1_RL1/TSGR1_66b/Docs/R1-113559.zip" TargetMode="External" Id="R8e81ad84ba8c4b18" /><Relationship Type="http://schemas.openxmlformats.org/officeDocument/2006/relationships/hyperlink" Target="http://webapp.etsi.org/teldir/ListPersDetails.asp?PersId=0" TargetMode="External" Id="Ra676f9ff7c034ce0" /><Relationship Type="http://schemas.openxmlformats.org/officeDocument/2006/relationships/hyperlink" Target="http://www.3gpp.org/ftp/tsg_ran/WG1_RL1/TSGR1_66b/Docs/R1-113560.zip" TargetMode="External" Id="Rcfaee7f18d5e450b" /><Relationship Type="http://schemas.openxmlformats.org/officeDocument/2006/relationships/hyperlink" Target="http://webapp.etsi.org/teldir/ListPersDetails.asp?PersId=0" TargetMode="External" Id="R745875d262e34f1b" /><Relationship Type="http://schemas.openxmlformats.org/officeDocument/2006/relationships/hyperlink" Target="http://www.3gpp.org/ftp/tsg_ran/WG1_RL1/TSGR1_66b/Docs/R1-113561.zip" TargetMode="External" Id="R61da6dfa49cb492c" /><Relationship Type="http://schemas.openxmlformats.org/officeDocument/2006/relationships/hyperlink" Target="http://webapp.etsi.org/teldir/ListPersDetails.asp?PersId=0" TargetMode="External" Id="Rdc204404bf714205" /><Relationship Type="http://schemas.openxmlformats.org/officeDocument/2006/relationships/hyperlink" Target="http://webapp.etsi.org/teldir/ListPersDetails.asp?PersId=0" TargetMode="External" Id="R4c959d07de214e49" /><Relationship Type="http://schemas.openxmlformats.org/officeDocument/2006/relationships/hyperlink" Target="http://www.3gpp.org/ftp/tsg_ran/WG1_RL1/TSGR1_66b/Docs/R1-113563.zip" TargetMode="External" Id="Rbfe4d24070c0451a" /><Relationship Type="http://schemas.openxmlformats.org/officeDocument/2006/relationships/hyperlink" Target="http://webapp.etsi.org/teldir/ListPersDetails.asp?PersId=0" TargetMode="External" Id="R55b8228e33474549" /><Relationship Type="http://schemas.openxmlformats.org/officeDocument/2006/relationships/hyperlink" Target="http://www.3gpp.org/ftp/tsg_ran/WG1_RL1/TSGR1_66b/Docs/R1-113564.zip" TargetMode="External" Id="R9453a3a620e64f05" /><Relationship Type="http://schemas.openxmlformats.org/officeDocument/2006/relationships/hyperlink" Target="http://webapp.etsi.org/teldir/ListPersDetails.asp?PersId=0" TargetMode="External" Id="R98ee8c4db4384a99" /><Relationship Type="http://schemas.openxmlformats.org/officeDocument/2006/relationships/hyperlink" Target="http://www.3gpp.org/ftp/tsg_ran/WG1_RL1/TSGR1_66b/Docs/R1-113565.zip" TargetMode="External" Id="Re0f9fc50f6554843" /><Relationship Type="http://schemas.openxmlformats.org/officeDocument/2006/relationships/hyperlink" Target="http://webapp.etsi.org/teldir/ListPersDetails.asp?PersId=0" TargetMode="External" Id="Rc72fdb59454d438d" /><Relationship Type="http://schemas.openxmlformats.org/officeDocument/2006/relationships/hyperlink" Target="http://www.3gpp.org/ftp/tsg_ran/WG1_RL1/TSGR1_66b/Docs/R1-113566.zip" TargetMode="External" Id="R977cfb6d880f46b1" /><Relationship Type="http://schemas.openxmlformats.org/officeDocument/2006/relationships/hyperlink" Target="http://webapp.etsi.org/teldir/ListPersDetails.asp?PersId=0" TargetMode="External" Id="Rf20d82473d0e4f32" /><Relationship Type="http://schemas.openxmlformats.org/officeDocument/2006/relationships/hyperlink" Target="http://www.3gpp.org/ftp/tsg_ran/WG1_RL1/TSGR1_66b/Docs/R1-113567.zip" TargetMode="External" Id="R5cafcd56679a4b53" /><Relationship Type="http://schemas.openxmlformats.org/officeDocument/2006/relationships/hyperlink" Target="http://webapp.etsi.org/teldir/ListPersDetails.asp?PersId=0" TargetMode="External" Id="Recdd199d982f47bc" /><Relationship Type="http://schemas.openxmlformats.org/officeDocument/2006/relationships/hyperlink" Target="http://www.3gpp.org/ftp/tsg_ran/WG1_RL1/TSGR1_66b/Docs/R1-113568.zip" TargetMode="External" Id="Raac2608b7ae7462d" /><Relationship Type="http://schemas.openxmlformats.org/officeDocument/2006/relationships/hyperlink" Target="http://webapp.etsi.org/teldir/ListPersDetails.asp?PersId=0" TargetMode="External" Id="Rf3f58196c97149fe" /><Relationship Type="http://schemas.openxmlformats.org/officeDocument/2006/relationships/hyperlink" Target="http://www.3gpp.org/ftp/tsg_ran/WG1_RL1/TSGR1_66b/Docs/R1-113569.zip" TargetMode="External" Id="R082e8fbbe2d54d06" /><Relationship Type="http://schemas.openxmlformats.org/officeDocument/2006/relationships/hyperlink" Target="http://webapp.etsi.org/teldir/ListPersDetails.asp?PersId=0" TargetMode="External" Id="R4b3e3df832d54a59" /><Relationship Type="http://schemas.openxmlformats.org/officeDocument/2006/relationships/hyperlink" Target="http://www.3gpp.org/ftp/tsg_ran/WG1_RL1/TSGR1_66b/Docs/R1-113570.zip" TargetMode="External" Id="R46b1405780904182" /><Relationship Type="http://schemas.openxmlformats.org/officeDocument/2006/relationships/hyperlink" Target="http://webapp.etsi.org/teldir/ListPersDetails.asp?PersId=0" TargetMode="External" Id="Rc228caa0d30b4989" /><Relationship Type="http://schemas.openxmlformats.org/officeDocument/2006/relationships/hyperlink" Target="http://www.3gpp.org/ftp/tsg_ran/WG1_RL1/TSGR1_66b/Docs/R1-113571.zip" TargetMode="External" Id="Re6c2e5f547024cff" /><Relationship Type="http://schemas.openxmlformats.org/officeDocument/2006/relationships/hyperlink" Target="http://webapp.etsi.org/teldir/ListPersDetails.asp?PersId=0" TargetMode="External" Id="Ra9f1790bec1e4054" /><Relationship Type="http://schemas.openxmlformats.org/officeDocument/2006/relationships/hyperlink" Target="http://www.3gpp.org/ftp/tsg_ran/WG1_RL1/TSGR1_66b/Docs/R1-113572.zip" TargetMode="External" Id="Re01d2f0c29ac4ecc" /><Relationship Type="http://schemas.openxmlformats.org/officeDocument/2006/relationships/hyperlink" Target="http://webapp.etsi.org/teldir/ListPersDetails.asp?PersId=0" TargetMode="External" Id="R00fe01ac22044497" /><Relationship Type="http://schemas.openxmlformats.org/officeDocument/2006/relationships/hyperlink" Target="http://www.3gpp.org/ftp/tsg_ran/WG1_RL1/TSGR1_66b/Docs/R1-113573.zip" TargetMode="External" Id="Red8b775219a44d41" /><Relationship Type="http://schemas.openxmlformats.org/officeDocument/2006/relationships/hyperlink" Target="http://webapp.etsi.org/teldir/ListPersDetails.asp?PersId=0" TargetMode="External" Id="R1259aeb3ce284555" /><Relationship Type="http://schemas.openxmlformats.org/officeDocument/2006/relationships/hyperlink" Target="http://www.3gpp.org/ftp/tsg_ran/WG1_RL1/TSGR1_66b/Docs/R1-113574.zip" TargetMode="External" Id="R016e00f1d4d44b25" /><Relationship Type="http://schemas.openxmlformats.org/officeDocument/2006/relationships/hyperlink" Target="http://webapp.etsi.org/teldir/ListPersDetails.asp?PersId=0" TargetMode="External" Id="Rb718cd6390084009" /><Relationship Type="http://schemas.openxmlformats.org/officeDocument/2006/relationships/hyperlink" Target="http://www.3gpp.org/ftp/tsg_ran/WG1_RL1/TSGR1_66b/Docs/R1-113575.zip" TargetMode="External" Id="Rced85261d399450c" /><Relationship Type="http://schemas.openxmlformats.org/officeDocument/2006/relationships/hyperlink" Target="http://webapp.etsi.org/teldir/ListPersDetails.asp?PersId=0" TargetMode="External" Id="R5b2bae106f3446f7" /><Relationship Type="http://schemas.openxmlformats.org/officeDocument/2006/relationships/hyperlink" Target="http://www.3gpp.org/ftp/tsg_ran/WG1_RL1/TSGR1_66b/Docs/R1-113576.zip" TargetMode="External" Id="R00bc9b991785449f" /><Relationship Type="http://schemas.openxmlformats.org/officeDocument/2006/relationships/hyperlink" Target="http://webapp.etsi.org/teldir/ListPersDetails.asp?PersId=0" TargetMode="External" Id="Ra82a5bbf1b8442f8" /><Relationship Type="http://schemas.openxmlformats.org/officeDocument/2006/relationships/hyperlink" Target="http://www.3gpp.org/ftp/tsg_ran/WG1_RL1/TSGR1_66b/Docs/R1-113577.zip" TargetMode="External" Id="R197cdc858f5d4dae" /><Relationship Type="http://schemas.openxmlformats.org/officeDocument/2006/relationships/hyperlink" Target="http://webapp.etsi.org/teldir/ListPersDetails.asp?PersId=0" TargetMode="External" Id="Rb8fa084ae8ce421e" /><Relationship Type="http://schemas.openxmlformats.org/officeDocument/2006/relationships/hyperlink" Target="http://www.3gpp.org/ftp/tsg_ran/WG1_RL1/TSGR1_66b/Docs/R1-113578.zip" TargetMode="External" Id="R3409e39fe482447d" /><Relationship Type="http://schemas.openxmlformats.org/officeDocument/2006/relationships/hyperlink" Target="http://webapp.etsi.org/teldir/ListPersDetails.asp?PersId=0" TargetMode="External" Id="R2516d31331be4821" /><Relationship Type="http://schemas.openxmlformats.org/officeDocument/2006/relationships/hyperlink" Target="http://www.3gpp.org/ftp/tsg_ran/WG1_RL1/TSGR1_66b/Docs/R1-113579.zip" TargetMode="External" Id="R52d1c02f9754489e" /><Relationship Type="http://schemas.openxmlformats.org/officeDocument/2006/relationships/hyperlink" Target="http://webapp.etsi.org/teldir/ListPersDetails.asp?PersId=0" TargetMode="External" Id="Rf7198a21b2ca45b3" /><Relationship Type="http://schemas.openxmlformats.org/officeDocument/2006/relationships/hyperlink" Target="http://www.3gpp.org/ftp/tsg_ran/WG1_RL1/TSGR1_66b/Docs/R1-113580.zip" TargetMode="External" Id="R06902a49b2fe4639" /><Relationship Type="http://schemas.openxmlformats.org/officeDocument/2006/relationships/hyperlink" Target="http://webapp.etsi.org/teldir/ListPersDetails.asp?PersId=0" TargetMode="External" Id="R8d9f31a33396417c" /><Relationship Type="http://schemas.openxmlformats.org/officeDocument/2006/relationships/hyperlink" Target="http://www.3gpp.org/ftp/tsg_ran/WG1_RL1/TSGR1_66b/Docs/R1-113581.zip" TargetMode="External" Id="Rebe82343def74704" /><Relationship Type="http://schemas.openxmlformats.org/officeDocument/2006/relationships/hyperlink" Target="http://webapp.etsi.org/teldir/ListPersDetails.asp?PersId=0" TargetMode="External" Id="R4dff4f27e5594ddf" /><Relationship Type="http://schemas.openxmlformats.org/officeDocument/2006/relationships/hyperlink" Target="http://www.3gpp.org/ftp/tsg_ran/WG1_RL1/TSGR1_66b/Docs/R1-113582.zip" TargetMode="External" Id="R19b651e007644780" /><Relationship Type="http://schemas.openxmlformats.org/officeDocument/2006/relationships/hyperlink" Target="http://webapp.etsi.org/teldir/ListPersDetails.asp?PersId=0" TargetMode="External" Id="R937f7cb8ca7642d3" /><Relationship Type="http://schemas.openxmlformats.org/officeDocument/2006/relationships/hyperlink" Target="http://www.3gpp.org/ftp/tsg_ran/WG1_RL1/TSGR1_66b/Docs/R1-113583.zip" TargetMode="External" Id="Rea9856096d4646a3" /><Relationship Type="http://schemas.openxmlformats.org/officeDocument/2006/relationships/hyperlink" Target="http://webapp.etsi.org/teldir/ListPersDetails.asp?PersId=0" TargetMode="External" Id="R02ac059eeaa640a2" /><Relationship Type="http://schemas.openxmlformats.org/officeDocument/2006/relationships/hyperlink" Target="http://www.3gpp.org/ftp/tsg_ran/WG1_RL1/TSGR1_66b/Docs/R1-113584.zip" TargetMode="External" Id="Re442558fbdf441d0" /><Relationship Type="http://schemas.openxmlformats.org/officeDocument/2006/relationships/hyperlink" Target="http://webapp.etsi.org/teldir/ListPersDetails.asp?PersId=0" TargetMode="External" Id="R497260cc8e654935" /><Relationship Type="http://schemas.openxmlformats.org/officeDocument/2006/relationships/hyperlink" Target="http://www.3gpp.org/ftp/tsg_ran/WG1_RL1/TSGR1_66b/Docs/R1-113585.zip" TargetMode="External" Id="R7571f677836e405d" /><Relationship Type="http://schemas.openxmlformats.org/officeDocument/2006/relationships/hyperlink" Target="http://webapp.etsi.org/teldir/ListPersDetails.asp?PersId=0" TargetMode="External" Id="R8e1d49ae64ce4201" /><Relationship Type="http://schemas.openxmlformats.org/officeDocument/2006/relationships/hyperlink" Target="http://www.3gpp.org/ftp/tsg_ran/WG1_RL1/TSGR1_66b/Docs/R1-113586.zip" TargetMode="External" Id="R6f24001c4f01494a" /><Relationship Type="http://schemas.openxmlformats.org/officeDocument/2006/relationships/hyperlink" Target="http://webapp.etsi.org/teldir/ListPersDetails.asp?PersId=0" TargetMode="External" Id="R37ab91b45bc242c2" /><Relationship Type="http://schemas.openxmlformats.org/officeDocument/2006/relationships/hyperlink" Target="http://www.3gpp.org/ftp/tsg_ran/WG1_RL1/TSGR1_66b/Docs/R1-113587.zip" TargetMode="External" Id="Rb3898cf0b8284994" /><Relationship Type="http://schemas.openxmlformats.org/officeDocument/2006/relationships/hyperlink" Target="http://webapp.etsi.org/teldir/ListPersDetails.asp?PersId=0" TargetMode="External" Id="R19c9d6556bd547d6" /><Relationship Type="http://schemas.openxmlformats.org/officeDocument/2006/relationships/hyperlink" Target="http://www.3gpp.org/ftp/tsg_ran/WG1_RL1/TSGR1_66b/Docs/R1-113588.zip" TargetMode="External" Id="Rd494579ceb3e42b7" /><Relationship Type="http://schemas.openxmlformats.org/officeDocument/2006/relationships/hyperlink" Target="http://webapp.etsi.org/teldir/ListPersDetails.asp?PersId=0" TargetMode="External" Id="R6e60f6b97c01481e" /><Relationship Type="http://schemas.openxmlformats.org/officeDocument/2006/relationships/hyperlink" Target="http://www.3gpp.org/ftp/tsg_ran/WG1_RL1/TSGR1_66b/Docs/R1-113589.zip" TargetMode="External" Id="R072800504518439c" /><Relationship Type="http://schemas.openxmlformats.org/officeDocument/2006/relationships/hyperlink" Target="http://webapp.etsi.org/teldir/ListPersDetails.asp?PersId=0" TargetMode="External" Id="R3b005b6ff3834ca2" /><Relationship Type="http://schemas.openxmlformats.org/officeDocument/2006/relationships/hyperlink" Target="http://www.3gpp.org/ftp/tsg_ran/WG1_RL1/TSGR1_66b/Docs/R1-113590.zip" TargetMode="External" Id="Rb830e3b5e0104693" /><Relationship Type="http://schemas.openxmlformats.org/officeDocument/2006/relationships/hyperlink" Target="http://webapp.etsi.org/teldir/ListPersDetails.asp?PersId=0" TargetMode="External" Id="Rd61d86da66184390" /><Relationship Type="http://schemas.openxmlformats.org/officeDocument/2006/relationships/hyperlink" Target="http://www.3gpp.org/ftp/tsg_ran/WG1_RL1/TSGR1_66b/Docs/R1-113591.zip" TargetMode="External" Id="R8e3b4e5fbb874f93" /><Relationship Type="http://schemas.openxmlformats.org/officeDocument/2006/relationships/hyperlink" Target="http://webapp.etsi.org/teldir/ListPersDetails.asp?PersId=0" TargetMode="External" Id="R01d1a046b36540f1" /><Relationship Type="http://schemas.openxmlformats.org/officeDocument/2006/relationships/hyperlink" Target="http://www.3gpp.org/ftp/tsg_ran/WG1_RL1/TSGR1_66b/Docs/R1-113592.zip" TargetMode="External" Id="R76bd0f08edf74c13" /><Relationship Type="http://schemas.openxmlformats.org/officeDocument/2006/relationships/hyperlink" Target="http://webapp.etsi.org/teldir/ListPersDetails.asp?PersId=0" TargetMode="External" Id="Rd4a5ac2bce0144c9" /><Relationship Type="http://schemas.openxmlformats.org/officeDocument/2006/relationships/hyperlink" Target="http://www.3gpp.org/ftp/tsg_ran/WG1_RL1/TSGR1_66b/Docs/R1-113593.zip" TargetMode="External" Id="Rd928413f05254c6e" /><Relationship Type="http://schemas.openxmlformats.org/officeDocument/2006/relationships/hyperlink" Target="http://webapp.etsi.org/teldir/ListPersDetails.asp?PersId=0" TargetMode="External" Id="Raebfa02f95fc4855" /><Relationship Type="http://schemas.openxmlformats.org/officeDocument/2006/relationships/hyperlink" Target="http://www.3gpp.org/ftp/tsg_ran/WG1_RL1/TSGR1_66b/Docs/R1-113594.zip" TargetMode="External" Id="R3a420de3de06495f" /><Relationship Type="http://schemas.openxmlformats.org/officeDocument/2006/relationships/hyperlink" Target="http://webapp.etsi.org/teldir/ListPersDetails.asp?PersId=0" TargetMode="External" Id="R89a6aa70363d4c1a" /><Relationship Type="http://schemas.openxmlformats.org/officeDocument/2006/relationships/hyperlink" Target="http://www.3gpp.org/ftp/tsg_ran/WG1_RL1/TSGR1_66b/Docs/R1-113595.zip" TargetMode="External" Id="Ra35cebe44b6d4070" /><Relationship Type="http://schemas.openxmlformats.org/officeDocument/2006/relationships/hyperlink" Target="http://webapp.etsi.org/teldir/ListPersDetails.asp?PersId=0" TargetMode="External" Id="Rbceb6f2a900642bd" /><Relationship Type="http://schemas.openxmlformats.org/officeDocument/2006/relationships/hyperlink" Target="http://www.3gpp.org/ftp/tsg_ran/WG1_RL1/TSGR1_66b/Docs/R1-113596.zip" TargetMode="External" Id="Rc9fcda2df8fc4a5d" /><Relationship Type="http://schemas.openxmlformats.org/officeDocument/2006/relationships/hyperlink" Target="http://webapp.etsi.org/teldir/ListPersDetails.asp?PersId=0" TargetMode="External" Id="R6fa136569bb24fb0" /><Relationship Type="http://schemas.openxmlformats.org/officeDocument/2006/relationships/hyperlink" Target="http://www.3gpp.org/ftp/tsg_ran/WG1_RL1/TSGR1_66b/Docs/R1-113597.zip" TargetMode="External" Id="Re40d1f70349045a5" /><Relationship Type="http://schemas.openxmlformats.org/officeDocument/2006/relationships/hyperlink" Target="http://webapp.etsi.org/teldir/ListPersDetails.asp?PersId=0" TargetMode="External" Id="R3d7ac50db8594c6d" /><Relationship Type="http://schemas.openxmlformats.org/officeDocument/2006/relationships/hyperlink" Target="http://www.3gpp.org/ftp/tsg_ran/WG1_RL1/TSGR1_66b/Docs/R1-113598.zip" TargetMode="External" Id="Rfba2ad3e93db4d64" /><Relationship Type="http://schemas.openxmlformats.org/officeDocument/2006/relationships/hyperlink" Target="http://webapp.etsi.org/teldir/ListPersDetails.asp?PersId=0" TargetMode="External" Id="R509e43dd931047e7" /><Relationship Type="http://schemas.openxmlformats.org/officeDocument/2006/relationships/hyperlink" Target="http://www.3gpp.org/ftp/tsg_ran/WG1_RL1/TSGR1_66b/Docs/R1-113599.zip" TargetMode="External" Id="R553e897208574e9e" /><Relationship Type="http://schemas.openxmlformats.org/officeDocument/2006/relationships/hyperlink" Target="http://webapp.etsi.org/teldir/ListPersDetails.asp?PersId=0" TargetMode="External" Id="Rd4b5396ff58b4ce1" /><Relationship Type="http://schemas.openxmlformats.org/officeDocument/2006/relationships/hyperlink" Target="http://webapp.etsi.org/teldir/ListPersDetails.asp?PersId=0" TargetMode="External" Id="R60dc1255fb884e43" /><Relationship Type="http://schemas.openxmlformats.org/officeDocument/2006/relationships/hyperlink" Target="http://www.3gpp.org/ftp/tsg_ran/WG1_RL1/TSGR1_66b/Docs/R1-113601.zip" TargetMode="External" Id="R51423fc86ff64288" /><Relationship Type="http://schemas.openxmlformats.org/officeDocument/2006/relationships/hyperlink" Target="http://webapp.etsi.org/teldir/ListPersDetails.asp?PersId=0" TargetMode="External" Id="Ra2d4a2b26a57482e" /><Relationship Type="http://schemas.openxmlformats.org/officeDocument/2006/relationships/hyperlink" Target="http://www.3gpp.org/ftp/tsg_ran/WG1_RL1/TSGR1_66b/Docs/R1-113602.zip" TargetMode="External" Id="Rb2ea24fb1d6d4a14" /><Relationship Type="http://schemas.openxmlformats.org/officeDocument/2006/relationships/hyperlink" Target="http://webapp.etsi.org/teldir/ListPersDetails.asp?PersId=0" TargetMode="External" Id="R38bb82791b114ce4" /><Relationship Type="http://schemas.openxmlformats.org/officeDocument/2006/relationships/hyperlink" Target="http://www.3gpp.org/ftp/tsg_ran/WG1_RL1/TSGR1_66b/Docs/R1-113603.zip" TargetMode="External" Id="R2ea354f850b4402d" /><Relationship Type="http://schemas.openxmlformats.org/officeDocument/2006/relationships/hyperlink" Target="http://webapp.etsi.org/teldir/ListPersDetails.asp?PersId=0" TargetMode="External" Id="R196b20aaa4d4484b" /><Relationship Type="http://schemas.openxmlformats.org/officeDocument/2006/relationships/hyperlink" Target="http://www.3gpp.org/ftp/tsg_ran/WG1_RL1/TSGR1_66b/Docs/R1-113604.zip" TargetMode="External" Id="R761adfe8c62b4b78" /><Relationship Type="http://schemas.openxmlformats.org/officeDocument/2006/relationships/hyperlink" Target="http://webapp.etsi.org/teldir/ListPersDetails.asp?PersId=0" TargetMode="External" Id="R06ee9f191a0b49dc" /><Relationship Type="http://schemas.openxmlformats.org/officeDocument/2006/relationships/hyperlink" Target="http://www.3gpp.org/ftp/tsg_ran/WG1_RL1/TSGR1_66b/Docs/R1-113605.zip" TargetMode="External" Id="R2edbe2be84984fbd" /><Relationship Type="http://schemas.openxmlformats.org/officeDocument/2006/relationships/hyperlink" Target="http://webapp.etsi.org/teldir/ListPersDetails.asp?PersId=0" TargetMode="External" Id="R70077f581ffd4832" /><Relationship Type="http://schemas.openxmlformats.org/officeDocument/2006/relationships/hyperlink" Target="http://www.3gpp.org/ftp/tsg_ran/WG1_RL1/TSGR1_66b/Docs/R1-113606.zip" TargetMode="External" Id="R09ae181de0ab4738" /><Relationship Type="http://schemas.openxmlformats.org/officeDocument/2006/relationships/hyperlink" Target="http://webapp.etsi.org/teldir/ListPersDetails.asp?PersId=0" TargetMode="External" Id="R1130fb0a04c1485b" /><Relationship Type="http://schemas.openxmlformats.org/officeDocument/2006/relationships/hyperlink" Target="http://www.3gpp.org/ftp/tsg_ran/WG1_RL1/TSGR1_66b/Docs/R1-113607.zip" TargetMode="External" Id="R7d8f6f1d2f964a9b" /><Relationship Type="http://schemas.openxmlformats.org/officeDocument/2006/relationships/hyperlink" Target="http://webapp.etsi.org/teldir/ListPersDetails.asp?PersId=0" TargetMode="External" Id="Rc825b805dd5548a5" /><Relationship Type="http://schemas.openxmlformats.org/officeDocument/2006/relationships/hyperlink" Target="http://www.3gpp.org/ftp/tsg_ran/WG1_RL1/TSGR1_66b/Docs/R1-113608.zip" TargetMode="External" Id="Rbfcb3800ca344b84" /><Relationship Type="http://schemas.openxmlformats.org/officeDocument/2006/relationships/hyperlink" Target="http://webapp.etsi.org/teldir/ListPersDetails.asp?PersId=0" TargetMode="External" Id="R30349eeb67f34be0" /><Relationship Type="http://schemas.openxmlformats.org/officeDocument/2006/relationships/hyperlink" Target="http://www.3gpp.org/ftp/tsg_ran/WG1_RL1/TSGR1_66b/Docs/R1-113609.zip" TargetMode="External" Id="R8dbf92f1b0924e5f" /><Relationship Type="http://schemas.openxmlformats.org/officeDocument/2006/relationships/hyperlink" Target="http://webapp.etsi.org/teldir/ListPersDetails.asp?PersId=0" TargetMode="External" Id="R92d8cdaa57cb402b" /><Relationship Type="http://schemas.openxmlformats.org/officeDocument/2006/relationships/hyperlink" Target="http://www.3gpp.org/ftp/tsg_ran/WG1_RL1/TSGR1_66b/Docs/R1-113610.zip" TargetMode="External" Id="R81a2c0b3045e4c75" /><Relationship Type="http://schemas.openxmlformats.org/officeDocument/2006/relationships/hyperlink" Target="http://webapp.etsi.org/teldir/ListPersDetails.asp?PersId=0" TargetMode="External" Id="R8b04a88137c744de" /><Relationship Type="http://schemas.openxmlformats.org/officeDocument/2006/relationships/hyperlink" Target="http://www.3gpp.org/ftp/tsg_ran/WG1_RL1/TSGR1_66b/Docs/R1-113611.zip" TargetMode="External" Id="R56eca9f0af354da5" /><Relationship Type="http://schemas.openxmlformats.org/officeDocument/2006/relationships/hyperlink" Target="http://webapp.etsi.org/teldir/ListPersDetails.asp?PersId=0" TargetMode="External" Id="R292a02da4f2d4cee" /><Relationship Type="http://schemas.openxmlformats.org/officeDocument/2006/relationships/hyperlink" Target="http://www.3gpp.org/ftp/tsg_ran/WG1_RL1/TSGR1_66b/Docs/R1-113612.zip" TargetMode="External" Id="R6b145b13f90b40a0" /><Relationship Type="http://schemas.openxmlformats.org/officeDocument/2006/relationships/hyperlink" Target="http://webapp.etsi.org/teldir/ListPersDetails.asp?PersId=0" TargetMode="External" Id="R3b3ba5592bd44e9e" /><Relationship Type="http://schemas.openxmlformats.org/officeDocument/2006/relationships/hyperlink" Target="http://www.3gpp.org/ftp/tsg_ran/WG1_RL1/TSGR1_66b/Docs/R1-113613.zip" TargetMode="External" Id="R5b5941f32b014a10" /><Relationship Type="http://schemas.openxmlformats.org/officeDocument/2006/relationships/hyperlink" Target="http://webapp.etsi.org/teldir/ListPersDetails.asp?PersId=0" TargetMode="External" Id="R51f34ee8e6f14a6f" /><Relationship Type="http://schemas.openxmlformats.org/officeDocument/2006/relationships/hyperlink" Target="http://www.3gpp.org/ftp/tsg_ran/WG1_RL1/TSGR1_66b/Docs/R1-113614.zip" TargetMode="External" Id="R23da0b8cbce0413f" /><Relationship Type="http://schemas.openxmlformats.org/officeDocument/2006/relationships/hyperlink" Target="http://webapp.etsi.org/teldir/ListPersDetails.asp?PersId=0" TargetMode="External" Id="Ra7124f30067f4ed7" /><Relationship Type="http://schemas.openxmlformats.org/officeDocument/2006/relationships/hyperlink" Target="http://www.3gpp.org/ftp/tsg_ran/WG1_RL1/TSGR1_66b/Docs/R1-113615.zip" TargetMode="External" Id="R5db067ca4c8e4903" /><Relationship Type="http://schemas.openxmlformats.org/officeDocument/2006/relationships/hyperlink" Target="http://webapp.etsi.org/teldir/ListPersDetails.asp?PersId=0" TargetMode="External" Id="R87a28c9da9f14540" /><Relationship Type="http://schemas.openxmlformats.org/officeDocument/2006/relationships/hyperlink" Target="http://www.3gpp.org/ftp/tsg_ran/WG1_RL1/TSGR1_66b/Docs/R1-113616.zip" TargetMode="External" Id="R2c08ac4c1a6747f6" /><Relationship Type="http://schemas.openxmlformats.org/officeDocument/2006/relationships/hyperlink" Target="http://webapp.etsi.org/teldir/ListPersDetails.asp?PersId=0" TargetMode="External" Id="R708a48c4519f480d" /><Relationship Type="http://schemas.openxmlformats.org/officeDocument/2006/relationships/hyperlink" Target="http://www.3gpp.org/ftp/tsg_ran/WG1_RL1/TSGR1_66b/Docs/R1-113617.zip" TargetMode="External" Id="R6b1ce8785d064331" /><Relationship Type="http://schemas.openxmlformats.org/officeDocument/2006/relationships/hyperlink" Target="http://webapp.etsi.org/teldir/ListPersDetails.asp?PersId=0" TargetMode="External" Id="R8602176ebb7e4399" /><Relationship Type="http://schemas.openxmlformats.org/officeDocument/2006/relationships/hyperlink" Target="http://www.3gpp.org/ftp/tsg_ran/WG1_RL1/TSGR1_66b/Docs/R1-113618.zip" TargetMode="External" Id="R3e7081d6cb6b45f4" /><Relationship Type="http://schemas.openxmlformats.org/officeDocument/2006/relationships/hyperlink" Target="http://webapp.etsi.org/teldir/ListPersDetails.asp?PersId=0" TargetMode="External" Id="R320f8f110ec14bb8" /><Relationship Type="http://schemas.openxmlformats.org/officeDocument/2006/relationships/hyperlink" Target="http://www.3gpp.org/ftp/tsg_ran/WG1_RL1/TSGR1_66b/Docs/R1-113619.zip" TargetMode="External" Id="R9b94c91f84e7436d" /><Relationship Type="http://schemas.openxmlformats.org/officeDocument/2006/relationships/hyperlink" Target="http://webapp.etsi.org/teldir/ListPersDetails.asp?PersId=0" TargetMode="External" Id="Rabbf26eca2794d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53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53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53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53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53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53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53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53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53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53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53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53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53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53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53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98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101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101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101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101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113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113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113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113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113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113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113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113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113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113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113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113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113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113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144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144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147</v>
      </c>
      <c r="X51" s="7" t="s">
        <v>38</v>
      </c>
      <c r="Y51" s="5" t="s">
        <v>148</v>
      </c>
      <c r="Z51" s="5" t="s">
        <v>149</v>
      </c>
      <c r="AA51" s="6" t="s">
        <v>38</v>
      </c>
      <c r="AB51" s="6" t="s">
        <v>38</v>
      </c>
      <c r="AC51" s="6" t="s">
        <v>38</v>
      </c>
      <c r="AD51" s="6" t="s">
        <v>38</v>
      </c>
      <c r="AE51" s="6" t="s">
        <v>38</v>
      </c>
    </row>
    <row r="52">
      <c r="A52" s="28" t="s">
        <v>150</v>
      </c>
      <c r="B52" s="6" t="s">
        <v>151</v>
      </c>
      <c r="C52" s="6" t="s">
        <v>144</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152</v>
      </c>
      <c r="X52" s="7" t="s">
        <v>38</v>
      </c>
      <c r="Y52" s="5" t="s">
        <v>148</v>
      </c>
      <c r="Z52" s="5" t="s">
        <v>149</v>
      </c>
      <c r="AA52" s="6" t="s">
        <v>38</v>
      </c>
      <c r="AB52" s="6" t="s">
        <v>38</v>
      </c>
      <c r="AC52" s="6" t="s">
        <v>38</v>
      </c>
      <c r="AD52" s="6" t="s">
        <v>38</v>
      </c>
      <c r="AE52" s="6" t="s">
        <v>38</v>
      </c>
    </row>
    <row r="53">
      <c r="A53" s="28" t="s">
        <v>153</v>
      </c>
      <c r="B53" s="6" t="s">
        <v>154</v>
      </c>
      <c r="C53" s="6" t="s">
        <v>144</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155</v>
      </c>
      <c r="X53" s="7" t="s">
        <v>38</v>
      </c>
      <c r="Y53" s="5" t="s">
        <v>148</v>
      </c>
      <c r="Z53" s="5" t="s">
        <v>149</v>
      </c>
      <c r="AA53" s="6" t="s">
        <v>38</v>
      </c>
      <c r="AB53" s="6" t="s">
        <v>38</v>
      </c>
      <c r="AC53" s="6" t="s">
        <v>38</v>
      </c>
      <c r="AD53" s="6" t="s">
        <v>38</v>
      </c>
      <c r="AE53" s="6" t="s">
        <v>38</v>
      </c>
    </row>
    <row r="54">
      <c r="A54" s="28" t="s">
        <v>156</v>
      </c>
      <c r="B54" s="6" t="s">
        <v>157</v>
      </c>
      <c r="C54" s="6" t="s">
        <v>144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144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144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144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144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121</v>
      </c>
      <c r="C59" s="6" t="s">
        <v>144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144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144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172</v>
      </c>
      <c r="C62" s="6" t="s">
        <v>144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173</v>
      </c>
      <c r="B63" s="6" t="s">
        <v>174</v>
      </c>
      <c r="C63" s="6" t="s">
        <v>144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144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177</v>
      </c>
      <c r="B65" s="6" t="s">
        <v>178</v>
      </c>
      <c r="C65" s="6" t="s">
        <v>144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180</v>
      </c>
      <c r="C66" s="6" t="s">
        <v>144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144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144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144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144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144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144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144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144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144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144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144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144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137</v>
      </c>
      <c r="C79" s="6" t="s">
        <v>144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207</v>
      </c>
      <c r="C80" s="6" t="s">
        <v>144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208</v>
      </c>
      <c r="B81" s="6" t="s">
        <v>209</v>
      </c>
      <c r="C81" s="6" t="s">
        <v>144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210</v>
      </c>
      <c r="B82" s="6" t="s">
        <v>211</v>
      </c>
      <c r="C82" s="6" t="s">
        <v>144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214</v>
      </c>
      <c r="B84" s="6" t="s">
        <v>215</v>
      </c>
      <c r="C84" s="6" t="s">
        <v>53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216</v>
      </c>
      <c r="B85" s="6" t="s">
        <v>217</v>
      </c>
      <c r="C85" s="6" t="s">
        <v>53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218</v>
      </c>
      <c r="B86" s="6" t="s">
        <v>219</v>
      </c>
      <c r="C86" s="6" t="s">
        <v>220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53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220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53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53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53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53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234</v>
      </c>
      <c r="C93" s="6" t="s">
        <v>53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235</v>
      </c>
      <c r="B94" s="6" t="s">
        <v>236</v>
      </c>
      <c r="C94" s="6" t="s">
        <v>220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220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220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241</v>
      </c>
      <c r="B97" s="6" t="s">
        <v>242</v>
      </c>
      <c r="C97" s="6" t="s">
        <v>53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243</v>
      </c>
      <c r="B98" s="6" t="s">
        <v>244</v>
      </c>
      <c r="C98" s="6" t="s">
        <v>53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245</v>
      </c>
      <c r="B99" s="6" t="s">
        <v>246</v>
      </c>
      <c r="C99" s="6" t="s">
        <v>53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247</v>
      </c>
      <c r="B100" s="6" t="s">
        <v>248</v>
      </c>
      <c r="C100" s="6" t="s">
        <v>53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249</v>
      </c>
      <c r="B101" s="6" t="s">
        <v>250</v>
      </c>
      <c r="C101" s="6" t="s">
        <v>53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251</v>
      </c>
      <c r="B102" s="6" t="s">
        <v>252</v>
      </c>
      <c r="C102" s="6" t="s">
        <v>253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254</v>
      </c>
      <c r="B103" s="6" t="s">
        <v>255</v>
      </c>
      <c r="C103" s="6" t="s">
        <v>253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256</v>
      </c>
      <c r="B104" s="6" t="s">
        <v>257</v>
      </c>
      <c r="C104" s="6" t="s">
        <v>253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258</v>
      </c>
      <c r="B105" s="6" t="s">
        <v>259</v>
      </c>
      <c r="C105" s="6" t="s">
        <v>253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260</v>
      </c>
      <c r="B106" s="6" t="s">
        <v>261</v>
      </c>
      <c r="C106" s="6" t="s">
        <v>253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262</v>
      </c>
      <c r="B107" s="6" t="s">
        <v>263</v>
      </c>
      <c r="C107" s="6" t="s">
        <v>253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264</v>
      </c>
      <c r="B108" s="6" t="s">
        <v>265</v>
      </c>
      <c r="C108" s="6" t="s">
        <v>253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266</v>
      </c>
      <c r="B109" s="6" t="s">
        <v>267</v>
      </c>
      <c r="C109" s="6" t="s">
        <v>268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269</v>
      </c>
      <c r="B110" s="6" t="s">
        <v>270</v>
      </c>
      <c r="C110" s="6" t="s">
        <v>271</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272</v>
      </c>
      <c r="B111" s="6" t="s">
        <v>273</v>
      </c>
      <c r="C111" s="6" t="s">
        <v>274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271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271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281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281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281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281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281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290</v>
      </c>
      <c r="B119" s="6" t="s">
        <v>291</v>
      </c>
      <c r="C119" s="6" t="s">
        <v>281</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281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294</v>
      </c>
      <c r="B121" s="6" t="s">
        <v>295</v>
      </c>
      <c r="C121" s="6" t="s">
        <v>281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297</v>
      </c>
      <c r="C122" s="6" t="s">
        <v>281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298</v>
      </c>
      <c r="B123" s="6" t="s">
        <v>299</v>
      </c>
      <c r="C123" s="6" t="s">
        <v>281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301</v>
      </c>
      <c r="C124" s="6" t="s">
        <v>281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302</v>
      </c>
      <c r="B125" s="6" t="s">
        <v>303</v>
      </c>
      <c r="C125" s="6" t="s">
        <v>281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281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281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281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281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281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314</v>
      </c>
      <c r="B131" s="6" t="s">
        <v>315</v>
      </c>
      <c r="C131" s="6" t="s">
        <v>281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317</v>
      </c>
      <c r="C132" s="6" t="s">
        <v>281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318</v>
      </c>
      <c r="B133" s="6" t="s">
        <v>137</v>
      </c>
      <c r="C133" s="6" t="s">
        <v>281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281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281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281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281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281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330</v>
      </c>
      <c r="C139" s="6" t="s">
        <v>281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331</v>
      </c>
      <c r="B140" s="6" t="s">
        <v>332</v>
      </c>
      <c r="C140" s="6" t="s">
        <v>333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334</v>
      </c>
      <c r="B141" s="6" t="s">
        <v>335</v>
      </c>
      <c r="C141" s="6" t="s">
        <v>333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336</v>
      </c>
      <c r="B142" s="6" t="s">
        <v>337</v>
      </c>
      <c r="C142" s="6" t="s">
        <v>333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338</v>
      </c>
      <c r="B143" s="6" t="s">
        <v>339</v>
      </c>
      <c r="C143" s="6" t="s">
        <v>333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340</v>
      </c>
      <c r="B144" s="6" t="s">
        <v>341</v>
      </c>
      <c r="C144" s="6" t="s">
        <v>333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342</v>
      </c>
      <c r="B145" s="6" t="s">
        <v>343</v>
      </c>
      <c r="C145" s="6" t="s">
        <v>333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344</v>
      </c>
      <c r="B146" s="6" t="s">
        <v>345</v>
      </c>
      <c r="C146" s="6" t="s">
        <v>333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346</v>
      </c>
      <c r="B147" s="6" t="s">
        <v>347</v>
      </c>
      <c r="C147" s="6" t="s">
        <v>333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348</v>
      </c>
      <c r="B148" s="6" t="s">
        <v>349</v>
      </c>
      <c r="C148" s="6" t="s">
        <v>333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350</v>
      </c>
      <c r="B149" s="6" t="s">
        <v>351</v>
      </c>
      <c r="C149" s="6" t="s">
        <v>333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352</v>
      </c>
      <c r="B150" s="6" t="s">
        <v>353</v>
      </c>
      <c r="C150" s="6" t="s">
        <v>333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354</v>
      </c>
      <c r="B151" s="6" t="s">
        <v>355</v>
      </c>
      <c r="C151" s="6" t="s">
        <v>333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356</v>
      </c>
      <c r="B152" s="6" t="s">
        <v>357</v>
      </c>
      <c r="C152" s="6" t="s">
        <v>333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358</v>
      </c>
      <c r="B153" s="6" t="s">
        <v>359</v>
      </c>
      <c r="C153" s="6" t="s">
        <v>360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360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360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360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367</v>
      </c>
      <c r="B157" s="6" t="s">
        <v>368</v>
      </c>
      <c r="C157" s="6" t="s">
        <v>360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370</v>
      </c>
      <c r="C158" s="6" t="s">
        <v>360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371</v>
      </c>
      <c r="B159" s="6" t="s">
        <v>372</v>
      </c>
      <c r="C159" s="6" t="s">
        <v>360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360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375</v>
      </c>
      <c r="B161" s="6" t="s">
        <v>376</v>
      </c>
      <c r="C161" s="6" t="s">
        <v>360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377</v>
      </c>
      <c r="B162" s="6" t="s">
        <v>378</v>
      </c>
      <c r="C162" s="6" t="s">
        <v>379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379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382</v>
      </c>
      <c r="B164" s="6" t="s">
        <v>383</v>
      </c>
      <c r="C164" s="6" t="s">
        <v>379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385</v>
      </c>
      <c r="C165" s="6" t="s">
        <v>379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387</v>
      </c>
      <c r="C166" s="6" t="s">
        <v>379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388</v>
      </c>
      <c r="B167" s="6" t="s">
        <v>389</v>
      </c>
      <c r="C167" s="6" t="s">
        <v>379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390</v>
      </c>
      <c r="B168" s="6" t="s">
        <v>391</v>
      </c>
      <c r="C168" s="6" t="s">
        <v>379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392</v>
      </c>
      <c r="B169" s="6" t="s">
        <v>393</v>
      </c>
      <c r="C169" s="6" t="s">
        <v>379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394</v>
      </c>
      <c r="B170" s="6" t="s">
        <v>395</v>
      </c>
      <c r="C170" s="6" t="s">
        <v>379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396</v>
      </c>
      <c r="B171" s="6" t="s">
        <v>397</v>
      </c>
      <c r="C171" s="6" t="s">
        <v>379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398</v>
      </c>
      <c r="B172" s="6" t="s">
        <v>399</v>
      </c>
      <c r="C172" s="6" t="s">
        <v>379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400</v>
      </c>
      <c r="B173" s="6" t="s">
        <v>401</v>
      </c>
      <c r="C173" s="6" t="s">
        <v>281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281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404</v>
      </c>
      <c r="B175" s="6" t="s">
        <v>405</v>
      </c>
      <c r="C175" s="6" t="s">
        <v>281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406</v>
      </c>
      <c r="B176" s="6" t="s">
        <v>407</v>
      </c>
      <c r="C176" s="6" t="s">
        <v>281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281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410</v>
      </c>
      <c r="B178" s="6" t="s">
        <v>411</v>
      </c>
      <c r="C178" s="6" t="s">
        <v>412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413</v>
      </c>
      <c r="B179" s="6" t="s">
        <v>414</v>
      </c>
      <c r="C179" s="6" t="s">
        <v>415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416</v>
      </c>
      <c r="B180" s="6" t="s">
        <v>417</v>
      </c>
      <c r="C180" s="6" t="s">
        <v>415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418</v>
      </c>
      <c r="B181" s="6" t="s">
        <v>419</v>
      </c>
      <c r="C181" s="6" t="s">
        <v>415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420</v>
      </c>
      <c r="B182" s="6" t="s">
        <v>421</v>
      </c>
      <c r="C182" s="6" t="s">
        <v>415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422</v>
      </c>
      <c r="B183" s="6" t="s">
        <v>423</v>
      </c>
      <c r="C183" s="6" t="s">
        <v>424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425</v>
      </c>
      <c r="B184" s="6" t="s">
        <v>426</v>
      </c>
      <c r="C184" s="6" t="s">
        <v>424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424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429</v>
      </c>
      <c r="B186" s="6" t="s">
        <v>430</v>
      </c>
      <c r="C186" s="6" t="s">
        <v>431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432</v>
      </c>
      <c r="B187" s="6" t="s">
        <v>433</v>
      </c>
      <c r="C187" s="6" t="s">
        <v>434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435</v>
      </c>
      <c r="B188" s="6" t="s">
        <v>436</v>
      </c>
      <c r="C188" s="6" t="s">
        <v>434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437</v>
      </c>
      <c r="B189" s="6" t="s">
        <v>438</v>
      </c>
      <c r="C189" s="6" t="s">
        <v>434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439</v>
      </c>
      <c r="B190" s="6" t="s">
        <v>440</v>
      </c>
      <c r="C190" s="6" t="s">
        <v>434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441</v>
      </c>
      <c r="B191" s="6" t="s">
        <v>442</v>
      </c>
      <c r="C191" s="6" t="s">
        <v>434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443</v>
      </c>
      <c r="B192" s="6" t="s">
        <v>444</v>
      </c>
      <c r="C192" s="6" t="s">
        <v>434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445</v>
      </c>
      <c r="B193" s="6" t="s">
        <v>446</v>
      </c>
      <c r="C193" s="6" t="s">
        <v>434</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447</v>
      </c>
      <c r="B194" s="6" t="s">
        <v>448</v>
      </c>
      <c r="C194" s="6" t="s">
        <v>434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449</v>
      </c>
      <c r="B195" s="6" t="s">
        <v>450</v>
      </c>
      <c r="C195" s="6" t="s">
        <v>434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452</v>
      </c>
      <c r="C196" s="6" t="s">
        <v>434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453</v>
      </c>
      <c r="B197" s="6" t="s">
        <v>454</v>
      </c>
      <c r="C197" s="6" t="s">
        <v>434</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455</v>
      </c>
      <c r="B198" s="6" t="s">
        <v>456</v>
      </c>
      <c r="C198" s="6" t="s">
        <v>434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457</v>
      </c>
      <c r="B199" s="6" t="s">
        <v>458</v>
      </c>
      <c r="C199" s="6" t="s">
        <v>434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459</v>
      </c>
      <c r="B200" s="6" t="s">
        <v>460</v>
      </c>
      <c r="C200" s="6" t="s">
        <v>434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461</v>
      </c>
      <c r="B201" s="6" t="s">
        <v>462</v>
      </c>
      <c r="C201" s="6" t="s">
        <v>434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463</v>
      </c>
      <c r="B202" s="6" t="s">
        <v>464</v>
      </c>
      <c r="C202" s="6" t="s">
        <v>434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465</v>
      </c>
      <c r="B203" s="6" t="s">
        <v>466</v>
      </c>
      <c r="C203" s="6" t="s">
        <v>434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467</v>
      </c>
      <c r="B204" s="6" t="s">
        <v>468</v>
      </c>
      <c r="C204" s="6" t="s">
        <v>434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469</v>
      </c>
      <c r="B205" s="6" t="s">
        <v>470</v>
      </c>
      <c r="C205" s="6" t="s">
        <v>434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472</v>
      </c>
      <c r="C206" s="6" t="s">
        <v>434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473</v>
      </c>
      <c r="B207" s="6" t="s">
        <v>474</v>
      </c>
      <c r="C207" s="6" t="s">
        <v>434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475</v>
      </c>
      <c r="B208" s="6" t="s">
        <v>476</v>
      </c>
      <c r="C208" s="6" t="s">
        <v>434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477</v>
      </c>
      <c r="B209" s="6" t="s">
        <v>478</v>
      </c>
      <c r="C209" s="6" t="s">
        <v>434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479</v>
      </c>
      <c r="B210" s="6" t="s">
        <v>137</v>
      </c>
      <c r="C210" s="6" t="s">
        <v>434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480</v>
      </c>
      <c r="B211" s="6" t="s">
        <v>481</v>
      </c>
      <c r="C211" s="6" t="s">
        <v>434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482</v>
      </c>
      <c r="B212" s="6" t="s">
        <v>483</v>
      </c>
      <c r="C212" s="6" t="s">
        <v>434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484</v>
      </c>
      <c r="B213" s="6" t="s">
        <v>485</v>
      </c>
      <c r="C213" s="6" t="s">
        <v>434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434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488</v>
      </c>
      <c r="B215" s="6" t="s">
        <v>489</v>
      </c>
      <c r="C215" s="6" t="s">
        <v>434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490</v>
      </c>
      <c r="B216" s="6" t="s">
        <v>491</v>
      </c>
      <c r="C216" s="6" t="s">
        <v>434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492</v>
      </c>
      <c r="B217" s="6" t="s">
        <v>493</v>
      </c>
      <c r="C217" s="6" t="s">
        <v>434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494</v>
      </c>
      <c r="B218" s="6" t="s">
        <v>495</v>
      </c>
      <c r="C218" s="6" t="s">
        <v>434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496</v>
      </c>
      <c r="B219" s="6" t="s">
        <v>497</v>
      </c>
      <c r="C219" s="6" t="s">
        <v>498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499</v>
      </c>
      <c r="B220" s="6" t="s">
        <v>500</v>
      </c>
      <c r="C220" s="6" t="s">
        <v>498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501</v>
      </c>
      <c r="B221" s="6" t="s">
        <v>502</v>
      </c>
      <c r="C221" s="6" t="s">
        <v>498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503</v>
      </c>
      <c r="B222" s="6" t="s">
        <v>504</v>
      </c>
      <c r="C222" s="6" t="s">
        <v>498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505</v>
      </c>
      <c r="B223" s="6" t="s">
        <v>506</v>
      </c>
      <c r="C223" s="6" t="s">
        <v>498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507</v>
      </c>
      <c r="B224" s="6" t="s">
        <v>508</v>
      </c>
      <c r="C224" s="6" t="s">
        <v>498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509</v>
      </c>
      <c r="B225" s="6" t="s">
        <v>510</v>
      </c>
      <c r="C225" s="6" t="s">
        <v>498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511</v>
      </c>
      <c r="B226" s="6" t="s">
        <v>512</v>
      </c>
      <c r="C226" s="6" t="s">
        <v>498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513</v>
      </c>
      <c r="B227" s="6" t="s">
        <v>514</v>
      </c>
      <c r="C227" s="6" t="s">
        <v>498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516</v>
      </c>
      <c r="C228" s="6" t="s">
        <v>498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517</v>
      </c>
      <c r="B229" s="6" t="s">
        <v>518</v>
      </c>
      <c r="C229" s="6" t="s">
        <v>498</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519</v>
      </c>
      <c r="B230" s="6" t="s">
        <v>520</v>
      </c>
      <c r="C230" s="6" t="s">
        <v>498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521</v>
      </c>
      <c r="B231" s="6" t="s">
        <v>522</v>
      </c>
      <c r="C231" s="6" t="s">
        <v>523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524</v>
      </c>
      <c r="B232" s="6" t="s">
        <v>525</v>
      </c>
      <c r="C232" s="6" t="s">
        <v>526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527</v>
      </c>
      <c r="B233" s="6" t="s">
        <v>528</v>
      </c>
      <c r="C233" s="6" t="s">
        <v>526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529</v>
      </c>
      <c r="B234" s="6" t="s">
        <v>530</v>
      </c>
      <c r="C234" s="6" t="s">
        <v>526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531</v>
      </c>
      <c r="B235" s="6" t="s">
        <v>532</v>
      </c>
      <c r="C235" s="6" t="s">
        <v>526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533</v>
      </c>
      <c r="B236" s="6" t="s">
        <v>534</v>
      </c>
      <c r="C236" s="6" t="s">
        <v>526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535</v>
      </c>
      <c r="B237" s="6" t="s">
        <v>536</v>
      </c>
      <c r="C237" s="6" t="s">
        <v>526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526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526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526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526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526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526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526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526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526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526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559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560</v>
      </c>
      <c r="B249" s="6" t="s">
        <v>561</v>
      </c>
      <c r="C249" s="6" t="s">
        <v>562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563</v>
      </c>
      <c r="B250" s="6" t="s">
        <v>564</v>
      </c>
      <c r="C250" s="6" t="s">
        <v>562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565</v>
      </c>
      <c r="B251" s="6" t="s">
        <v>566</v>
      </c>
      <c r="C251" s="6" t="s">
        <v>562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567</v>
      </c>
      <c r="B252" s="6" t="s">
        <v>568</v>
      </c>
      <c r="C252" s="6" t="s">
        <v>562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569</v>
      </c>
      <c r="B253" s="6" t="s">
        <v>570</v>
      </c>
      <c r="C253" s="6" t="s">
        <v>562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571</v>
      </c>
      <c r="B254" s="6" t="s">
        <v>572</v>
      </c>
      <c r="C254" s="6" t="s">
        <v>573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574</v>
      </c>
      <c r="B255" s="6" t="s">
        <v>575</v>
      </c>
      <c r="C255" s="6" t="s">
        <v>562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576</v>
      </c>
      <c r="B256" s="6" t="s">
        <v>577</v>
      </c>
      <c r="C256" s="6" t="s">
        <v>562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578</v>
      </c>
      <c r="B257" s="6" t="s">
        <v>579</v>
      </c>
      <c r="C257" s="6" t="s">
        <v>562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580</v>
      </c>
      <c r="B258" s="6" t="s">
        <v>581</v>
      </c>
      <c r="C258" s="6" t="s">
        <v>582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583</v>
      </c>
      <c r="B259" s="6" t="s">
        <v>584</v>
      </c>
      <c r="C259" s="6" t="s">
        <v>559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585</v>
      </c>
      <c r="B260" s="6" t="s">
        <v>586</v>
      </c>
      <c r="C260" s="6" t="s">
        <v>562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587</v>
      </c>
      <c r="B261" s="6" t="s">
        <v>588</v>
      </c>
      <c r="C261" s="6" t="s">
        <v>573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589</v>
      </c>
      <c r="B262" s="6" t="s">
        <v>590</v>
      </c>
      <c r="C262" s="6" t="s">
        <v>562</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591</v>
      </c>
      <c r="B263" s="6" t="s">
        <v>592</v>
      </c>
      <c r="C263" s="6" t="s">
        <v>562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593</v>
      </c>
      <c r="B264" s="6" t="s">
        <v>594</v>
      </c>
      <c r="C264" s="6" t="s">
        <v>562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595</v>
      </c>
      <c r="B265" s="6" t="s">
        <v>596</v>
      </c>
      <c r="C265" s="6" t="s">
        <v>562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597</v>
      </c>
      <c r="B266" s="6" t="s">
        <v>598</v>
      </c>
      <c r="C266" s="6" t="s">
        <v>562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599</v>
      </c>
      <c r="B267" s="6" t="s">
        <v>600</v>
      </c>
      <c r="C267" s="6" t="s">
        <v>562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601</v>
      </c>
      <c r="B268" s="6" t="s">
        <v>602</v>
      </c>
      <c r="C268" s="6" t="s">
        <v>562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603</v>
      </c>
      <c r="B269" s="6" t="s">
        <v>604</v>
      </c>
      <c r="C269" s="6" t="s">
        <v>562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605</v>
      </c>
      <c r="B270" s="6" t="s">
        <v>606</v>
      </c>
      <c r="C270" s="6" t="s">
        <v>562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607</v>
      </c>
      <c r="B271" s="6" t="s">
        <v>608</v>
      </c>
      <c r="C271" s="6" t="s">
        <v>573</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609</v>
      </c>
      <c r="B272" s="6" t="s">
        <v>610</v>
      </c>
      <c r="C272" s="6" t="s">
        <v>573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611</v>
      </c>
      <c r="B273" s="6" t="s">
        <v>612</v>
      </c>
      <c r="C273" s="6" t="s">
        <v>573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613</v>
      </c>
      <c r="B274" s="6" t="s">
        <v>614</v>
      </c>
      <c r="C274" s="6" t="s">
        <v>559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615</v>
      </c>
      <c r="B275" s="6" t="s">
        <v>616</v>
      </c>
      <c r="C275" s="6" t="s">
        <v>573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617</v>
      </c>
      <c r="B276" s="6" t="s">
        <v>618</v>
      </c>
      <c r="C276" s="6" t="s">
        <v>619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620</v>
      </c>
      <c r="B277" s="6" t="s">
        <v>226</v>
      </c>
      <c r="C277" s="6" t="s">
        <v>619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621</v>
      </c>
      <c r="B278" s="6" t="s">
        <v>232</v>
      </c>
      <c r="C278" s="6" t="s">
        <v>619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622</v>
      </c>
      <c r="B279" s="6" t="s">
        <v>623</v>
      </c>
      <c r="C279" s="6" t="s">
        <v>619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624</v>
      </c>
      <c r="B280" s="6" t="s">
        <v>625</v>
      </c>
      <c r="C280" s="6" t="s">
        <v>619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626</v>
      </c>
      <c r="B281" s="6" t="s">
        <v>627</v>
      </c>
      <c r="C281" s="6" t="s">
        <v>619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628</v>
      </c>
      <c r="B282" s="6" t="s">
        <v>629</v>
      </c>
      <c r="C282" s="6" t="s">
        <v>619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630</v>
      </c>
      <c r="B283" s="6" t="s">
        <v>631</v>
      </c>
      <c r="C283" s="6" t="s">
        <v>619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632</v>
      </c>
      <c r="B284" s="6" t="s">
        <v>633</v>
      </c>
      <c r="C284" s="6" t="s">
        <v>619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634</v>
      </c>
      <c r="B285" s="6" t="s">
        <v>635</v>
      </c>
      <c r="C285" s="6" t="s">
        <v>619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636</v>
      </c>
      <c r="B286" s="6" t="s">
        <v>637</v>
      </c>
      <c r="C286" s="6" t="s">
        <v>619</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638</v>
      </c>
      <c r="B287" s="6" t="s">
        <v>639</v>
      </c>
      <c r="C287" s="6" t="s">
        <v>619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640</v>
      </c>
      <c r="B288" s="6" t="s">
        <v>641</v>
      </c>
      <c r="C288" s="6" t="s">
        <v>619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642</v>
      </c>
      <c r="B289" s="6" t="s">
        <v>643</v>
      </c>
      <c r="C289" s="6" t="s">
        <v>619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644</v>
      </c>
      <c r="B290" s="6" t="s">
        <v>645</v>
      </c>
      <c r="C290" s="6" t="s">
        <v>619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646</v>
      </c>
      <c r="B291" s="6" t="s">
        <v>647</v>
      </c>
      <c r="C291" s="6" t="s">
        <v>619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648</v>
      </c>
      <c r="B292" s="6" t="s">
        <v>649</v>
      </c>
      <c r="C292" s="6" t="s">
        <v>619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650</v>
      </c>
      <c r="B293" s="6" t="s">
        <v>651</v>
      </c>
      <c r="C293" s="6" t="s">
        <v>619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652</v>
      </c>
      <c r="B294" s="6" t="s">
        <v>653</v>
      </c>
      <c r="C294" s="6" t="s">
        <v>619</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654</v>
      </c>
      <c r="B295" s="6" t="s">
        <v>655</v>
      </c>
      <c r="C295" s="6" t="s">
        <v>619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656</v>
      </c>
      <c r="B296" s="6" t="s">
        <v>657</v>
      </c>
      <c r="C296" s="6" t="s">
        <v>619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658</v>
      </c>
      <c r="B297" s="6" t="s">
        <v>659</v>
      </c>
      <c r="C297" s="6" t="s">
        <v>619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660</v>
      </c>
      <c r="B298" s="6" t="s">
        <v>661</v>
      </c>
      <c r="C298" s="6" t="s">
        <v>662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663</v>
      </c>
      <c r="B299" s="6" t="s">
        <v>664</v>
      </c>
      <c r="C299" s="6" t="s">
        <v>662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665</v>
      </c>
      <c r="B300" s="6" t="s">
        <v>666</v>
      </c>
      <c r="C300" s="6" t="s">
        <v>662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668</v>
      </c>
      <c r="C301" s="6" t="s">
        <v>662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669</v>
      </c>
      <c r="B302" s="6" t="s">
        <v>670</v>
      </c>
      <c r="C302" s="6" t="s">
        <v>662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672</v>
      </c>
      <c r="C303" s="6" t="s">
        <v>662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673</v>
      </c>
      <c r="B304" s="6" t="s">
        <v>674</v>
      </c>
      <c r="C304" s="6" t="s">
        <v>662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675</v>
      </c>
      <c r="B305" s="6" t="s">
        <v>676</v>
      </c>
      <c r="C305" s="6" t="s">
        <v>662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677</v>
      </c>
      <c r="B306" s="6" t="s">
        <v>678</v>
      </c>
      <c r="C306" s="6" t="s">
        <v>662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679</v>
      </c>
      <c r="B307" s="6" t="s">
        <v>680</v>
      </c>
      <c r="C307" s="6" t="s">
        <v>662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681</v>
      </c>
      <c r="B308" s="6" t="s">
        <v>682</v>
      </c>
      <c r="C308" s="6" t="s">
        <v>662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683</v>
      </c>
      <c r="B309" s="6" t="s">
        <v>684</v>
      </c>
      <c r="C309" s="6" t="s">
        <v>662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685</v>
      </c>
      <c r="B310" s="6" t="s">
        <v>686</v>
      </c>
      <c r="C310" s="6" t="s">
        <v>662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687</v>
      </c>
      <c r="B311" s="6" t="s">
        <v>688</v>
      </c>
      <c r="C311" s="6" t="s">
        <v>662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689</v>
      </c>
      <c r="B312" s="6" t="s">
        <v>690</v>
      </c>
      <c r="C312" s="6" t="s">
        <v>662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691</v>
      </c>
      <c r="B313" s="6" t="s">
        <v>692</v>
      </c>
      <c r="C313" s="6" t="s">
        <v>662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693</v>
      </c>
      <c r="B314" s="6" t="s">
        <v>694</v>
      </c>
      <c r="C314" s="6" t="s">
        <v>662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696</v>
      </c>
      <c r="C315" s="6" t="s">
        <v>662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698</v>
      </c>
      <c r="C316" s="6" t="s">
        <v>101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699</v>
      </c>
      <c r="B317" s="6" t="s">
        <v>700</v>
      </c>
      <c r="C317" s="6" t="s">
        <v>101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701</v>
      </c>
      <c r="B318" s="6" t="s">
        <v>702</v>
      </c>
      <c r="C318" s="6" t="s">
        <v>101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703</v>
      </c>
      <c r="B319" s="6" t="s">
        <v>704</v>
      </c>
      <c r="C319" s="6" t="s">
        <v>101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705</v>
      </c>
      <c r="B320" s="6" t="s">
        <v>706</v>
      </c>
      <c r="C320" s="6" t="s">
        <v>101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707</v>
      </c>
      <c r="B321" s="6" t="s">
        <v>708</v>
      </c>
      <c r="C321" s="6" t="s">
        <v>101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709</v>
      </c>
      <c r="B322" s="6" t="s">
        <v>710</v>
      </c>
      <c r="C322" s="6" t="s">
        <v>101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712</v>
      </c>
      <c r="C323" s="6" t="s">
        <v>101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713</v>
      </c>
      <c r="B324" s="6" t="s">
        <v>714</v>
      </c>
      <c r="C324" s="6" t="s">
        <v>101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715</v>
      </c>
      <c r="B325" s="6" t="s">
        <v>716</v>
      </c>
      <c r="C325" s="6" t="s">
        <v>101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717</v>
      </c>
      <c r="B326" s="6" t="s">
        <v>718</v>
      </c>
      <c r="C326" s="6" t="s">
        <v>101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719</v>
      </c>
      <c r="B327" s="6" t="s">
        <v>720</v>
      </c>
      <c r="C327" s="6" t="s">
        <v>53</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721</v>
      </c>
      <c r="B328" s="6" t="s">
        <v>722</v>
      </c>
      <c r="C328" s="6" t="s">
        <v>53</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723</v>
      </c>
      <c r="B329" s="6" t="s">
        <v>724</v>
      </c>
      <c r="C329" s="6" t="s">
        <v>53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725</v>
      </c>
      <c r="B330" s="6" t="s">
        <v>726</v>
      </c>
      <c r="C330" s="6" t="s">
        <v>727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728</v>
      </c>
      <c r="B331" s="6" t="s">
        <v>729</v>
      </c>
      <c r="C331" s="6" t="s">
        <v>53</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730</v>
      </c>
      <c r="B332" s="6" t="s">
        <v>731</v>
      </c>
      <c r="C332" s="6" t="s">
        <v>53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732</v>
      </c>
      <c r="B333" s="6" t="s">
        <v>733</v>
      </c>
      <c r="C333" s="6" t="s">
        <v>53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734</v>
      </c>
      <c r="B334" s="6" t="s">
        <v>735</v>
      </c>
      <c r="C334" s="6" t="s">
        <v>736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737</v>
      </c>
      <c r="B335" s="6" t="s">
        <v>738</v>
      </c>
      <c r="C335" s="6" t="s">
        <v>739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740</v>
      </c>
      <c r="B336" s="6" t="s">
        <v>741</v>
      </c>
      <c r="C336" s="6" t="s">
        <v>739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742</v>
      </c>
      <c r="B337" s="6" t="s">
        <v>743</v>
      </c>
      <c r="C337" s="6" t="s">
        <v>739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744</v>
      </c>
      <c r="B338" s="6" t="s">
        <v>745</v>
      </c>
      <c r="C338" s="6" t="s">
        <v>739</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746</v>
      </c>
      <c r="B339" s="6" t="s">
        <v>747</v>
      </c>
      <c r="C339" s="6" t="s">
        <v>739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739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739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753</v>
      </c>
      <c r="C342" s="6" t="s">
        <v>739</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754</v>
      </c>
      <c r="B343" s="6" t="s">
        <v>755</v>
      </c>
      <c r="C343" s="6" t="s">
        <v>756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757</v>
      </c>
      <c r="B344" s="6" t="s">
        <v>758</v>
      </c>
      <c r="C344" s="6" t="s">
        <v>756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759</v>
      </c>
      <c r="B345" s="6" t="s">
        <v>760</v>
      </c>
      <c r="C345" s="6" t="s">
        <v>756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761</v>
      </c>
      <c r="B346" s="6" t="s">
        <v>762</v>
      </c>
      <c r="C346" s="6" t="s">
        <v>756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764</v>
      </c>
      <c r="C347" s="6" t="s">
        <v>765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766</v>
      </c>
      <c r="B348" s="6" t="s">
        <v>767</v>
      </c>
      <c r="C348" s="6" t="s">
        <v>756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768</v>
      </c>
      <c r="B349" s="6" t="s">
        <v>769</v>
      </c>
      <c r="C349" s="6" t="s">
        <v>770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771</v>
      </c>
      <c r="B350" s="6" t="s">
        <v>772</v>
      </c>
      <c r="C350" s="6" t="s">
        <v>770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773</v>
      </c>
      <c r="B351" s="6" t="s">
        <v>774</v>
      </c>
      <c r="C351" s="6" t="s">
        <v>770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775</v>
      </c>
      <c r="B352" s="6" t="s">
        <v>776</v>
      </c>
      <c r="C352" s="6" t="s">
        <v>770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777</v>
      </c>
      <c r="B353" s="6" t="s">
        <v>778</v>
      </c>
      <c r="C353" s="6" t="s">
        <v>770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779</v>
      </c>
      <c r="B354" s="6" t="s">
        <v>780</v>
      </c>
      <c r="C354" s="6" t="s">
        <v>770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781</v>
      </c>
      <c r="B355" s="6" t="s">
        <v>782</v>
      </c>
      <c r="C355" s="6" t="s">
        <v>770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783</v>
      </c>
      <c r="B356" s="6" t="s">
        <v>784</v>
      </c>
      <c r="C356" s="6" t="s">
        <v>770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785</v>
      </c>
      <c r="B357" s="6" t="s">
        <v>786</v>
      </c>
      <c r="C357" s="6" t="s">
        <v>770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787</v>
      </c>
      <c r="B358" s="6" t="s">
        <v>788</v>
      </c>
      <c r="C358" s="6" t="s">
        <v>789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790</v>
      </c>
      <c r="B359" s="6" t="s">
        <v>791</v>
      </c>
      <c r="C359" s="6" t="s">
        <v>789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792</v>
      </c>
      <c r="B360" s="6" t="s">
        <v>793</v>
      </c>
      <c r="C360" s="6" t="s">
        <v>789</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794</v>
      </c>
      <c r="B361" s="6" t="s">
        <v>795</v>
      </c>
      <c r="C361" s="6" t="s">
        <v>789</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796</v>
      </c>
      <c r="B362" s="6" t="s">
        <v>797</v>
      </c>
      <c r="C362" s="6" t="s">
        <v>789</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798</v>
      </c>
      <c r="B363" s="6" t="s">
        <v>799</v>
      </c>
      <c r="C363" s="6" t="s">
        <v>789</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800</v>
      </c>
      <c r="B364" s="6" t="s">
        <v>801</v>
      </c>
      <c r="C364" s="6" t="s">
        <v>789</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802</v>
      </c>
      <c r="B365" s="6" t="s">
        <v>803</v>
      </c>
      <c r="C365" s="6" t="s">
        <v>789</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804</v>
      </c>
      <c r="B366" s="6" t="s">
        <v>805</v>
      </c>
      <c r="C366" s="6" t="s">
        <v>789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806</v>
      </c>
      <c r="B367" s="6" t="s">
        <v>807</v>
      </c>
      <c r="C367" s="6" t="s">
        <v>789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808</v>
      </c>
      <c r="B368" s="6" t="s">
        <v>809</v>
      </c>
      <c r="C368" s="6" t="s">
        <v>789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810</v>
      </c>
      <c r="B369" s="6" t="s">
        <v>811</v>
      </c>
      <c r="C369" s="6" t="s">
        <v>789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812</v>
      </c>
      <c r="B370" s="6" t="s">
        <v>813</v>
      </c>
      <c r="C370" s="6" t="s">
        <v>789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814</v>
      </c>
      <c r="B371" s="6" t="s">
        <v>815</v>
      </c>
      <c r="C371" s="6" t="s">
        <v>816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818</v>
      </c>
      <c r="C372" s="6" t="s">
        <v>816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819</v>
      </c>
      <c r="B373" s="6" t="s">
        <v>820</v>
      </c>
      <c r="C373" s="6" t="s">
        <v>816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821</v>
      </c>
      <c r="B374" s="6" t="s">
        <v>822</v>
      </c>
      <c r="C374" s="6" t="s">
        <v>816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823</v>
      </c>
      <c r="B375" s="6" t="s">
        <v>824</v>
      </c>
      <c r="C375" s="6" t="s">
        <v>816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825</v>
      </c>
      <c r="B376" s="6" t="s">
        <v>826</v>
      </c>
      <c r="C376" s="6" t="s">
        <v>816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827</v>
      </c>
      <c r="B377" s="6" t="s">
        <v>828</v>
      </c>
      <c r="C377" s="6" t="s">
        <v>816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829</v>
      </c>
      <c r="B378" s="6" t="s">
        <v>830</v>
      </c>
      <c r="C378" s="6" t="s">
        <v>816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831</v>
      </c>
      <c r="B379" s="6" t="s">
        <v>832</v>
      </c>
      <c r="C379" s="6" t="s">
        <v>816</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833</v>
      </c>
      <c r="B380" s="6" t="s">
        <v>834</v>
      </c>
      <c r="C380" s="6" t="s">
        <v>816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835</v>
      </c>
      <c r="B381" s="6" t="s">
        <v>836</v>
      </c>
      <c r="C381" s="6" t="s">
        <v>662</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837</v>
      </c>
      <c r="B382" s="6" t="s">
        <v>838</v>
      </c>
      <c r="C382" s="6" t="s">
        <v>662</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839</v>
      </c>
      <c r="B383" s="6" t="s">
        <v>840</v>
      </c>
      <c r="C383" s="6" t="s">
        <v>662</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841</v>
      </c>
      <c r="B384" s="6" t="s">
        <v>842</v>
      </c>
      <c r="C384" s="6" t="s">
        <v>662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843</v>
      </c>
      <c r="B385" s="6" t="s">
        <v>844</v>
      </c>
      <c r="C385" s="6" t="s">
        <v>662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845</v>
      </c>
      <c r="B386" s="6" t="s">
        <v>846</v>
      </c>
      <c r="C386" s="6" t="s">
        <v>662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847</v>
      </c>
      <c r="B387" s="6" t="s">
        <v>848</v>
      </c>
      <c r="C387" s="6" t="s">
        <v>662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849</v>
      </c>
      <c r="B388" s="6" t="s">
        <v>850</v>
      </c>
      <c r="C388" s="6" t="s">
        <v>662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851</v>
      </c>
      <c r="B389" s="6" t="s">
        <v>852</v>
      </c>
      <c r="C389" s="6" t="s">
        <v>662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853</v>
      </c>
      <c r="B390" s="6" t="s">
        <v>854</v>
      </c>
      <c r="C390" s="6" t="s">
        <v>662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855</v>
      </c>
      <c r="B391" s="6" t="s">
        <v>856</v>
      </c>
      <c r="C391" s="6" t="s">
        <v>662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857</v>
      </c>
      <c r="B392" s="6" t="s">
        <v>858</v>
      </c>
      <c r="C392" s="6" t="s">
        <v>662</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859</v>
      </c>
      <c r="B393" s="6" t="s">
        <v>860</v>
      </c>
      <c r="C393" s="6" t="s">
        <v>662</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861</v>
      </c>
      <c r="B394" s="6" t="s">
        <v>862</v>
      </c>
      <c r="C394" s="6" t="s">
        <v>662</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863</v>
      </c>
      <c r="B395" s="6" t="s">
        <v>864</v>
      </c>
      <c r="C395" s="6" t="s">
        <v>662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865</v>
      </c>
      <c r="B396" s="6" t="s">
        <v>866</v>
      </c>
      <c r="C396" s="6" t="s">
        <v>662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867</v>
      </c>
      <c r="B397" s="6" t="s">
        <v>868</v>
      </c>
      <c r="C397" s="6" t="s">
        <v>662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869</v>
      </c>
      <c r="B398" s="6" t="s">
        <v>870</v>
      </c>
      <c r="C398" s="6" t="s">
        <v>662</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871</v>
      </c>
      <c r="B399" s="6" t="s">
        <v>872</v>
      </c>
      <c r="C399" s="6" t="s">
        <v>662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873</v>
      </c>
      <c r="B400" s="6" t="s">
        <v>874</v>
      </c>
      <c r="C400" s="6" t="s">
        <v>662</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875</v>
      </c>
      <c r="B401" s="6" t="s">
        <v>876</v>
      </c>
      <c r="C401" s="6" t="s">
        <v>662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877</v>
      </c>
      <c r="B402" s="6" t="s">
        <v>878</v>
      </c>
      <c r="C402" s="6" t="s">
        <v>879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880</v>
      </c>
      <c r="B403" s="6" t="s">
        <v>881</v>
      </c>
      <c r="C403" s="6" t="s">
        <v>882</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883</v>
      </c>
      <c r="B404" s="6" t="s">
        <v>884</v>
      </c>
      <c r="C404" s="6" t="s">
        <v>882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885</v>
      </c>
      <c r="B405" s="6" t="s">
        <v>886</v>
      </c>
      <c r="C405" s="6" t="s">
        <v>882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887</v>
      </c>
      <c r="B406" s="6" t="s">
        <v>888</v>
      </c>
      <c r="C406" s="6" t="s">
        <v>882</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889</v>
      </c>
      <c r="B407" s="6" t="s">
        <v>890</v>
      </c>
      <c r="C407" s="6" t="s">
        <v>882</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891</v>
      </c>
      <c r="B408" s="6" t="s">
        <v>892</v>
      </c>
      <c r="C408" s="6" t="s">
        <v>882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893</v>
      </c>
      <c r="B409" s="6" t="s">
        <v>894</v>
      </c>
      <c r="C409" s="6" t="s">
        <v>882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895</v>
      </c>
      <c r="B410" s="6" t="s">
        <v>896</v>
      </c>
      <c r="C410" s="6" t="s">
        <v>882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897</v>
      </c>
      <c r="B411" s="6" t="s">
        <v>898</v>
      </c>
      <c r="C411" s="6" t="s">
        <v>882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899</v>
      </c>
      <c r="B412" s="6" t="s">
        <v>900</v>
      </c>
      <c r="C412" s="6" t="s">
        <v>882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901</v>
      </c>
      <c r="B413" s="6" t="s">
        <v>902</v>
      </c>
      <c r="C413" s="6" t="s">
        <v>882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903</v>
      </c>
      <c r="B414" s="6" t="s">
        <v>904</v>
      </c>
      <c r="C414" s="6" t="s">
        <v>882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905</v>
      </c>
      <c r="B415" s="6" t="s">
        <v>906</v>
      </c>
      <c r="C415" s="6" t="s">
        <v>907</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908</v>
      </c>
      <c r="B416" s="6" t="s">
        <v>909</v>
      </c>
      <c r="C416" s="6" t="s">
        <v>907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910</v>
      </c>
      <c r="B417" s="6" t="s">
        <v>911</v>
      </c>
      <c r="C417" s="6" t="s">
        <v>907</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912</v>
      </c>
      <c r="B418" s="6" t="s">
        <v>913</v>
      </c>
      <c r="C418" s="6" t="s">
        <v>907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914</v>
      </c>
      <c r="B419" s="6" t="s">
        <v>915</v>
      </c>
      <c r="C419" s="6" t="s">
        <v>907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916</v>
      </c>
      <c r="B420" s="6" t="s">
        <v>917</v>
      </c>
      <c r="C420" s="6" t="s">
        <v>907</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918</v>
      </c>
      <c r="B421" s="6" t="s">
        <v>919</v>
      </c>
      <c r="C421" s="6" t="s">
        <v>907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920</v>
      </c>
      <c r="B422" s="6" t="s">
        <v>921</v>
      </c>
      <c r="C422" s="6" t="s">
        <v>907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922</v>
      </c>
      <c r="B423" s="6" t="s">
        <v>923</v>
      </c>
      <c r="C423" s="6" t="s">
        <v>907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924</v>
      </c>
      <c r="B424" s="6" t="s">
        <v>925</v>
      </c>
      <c r="C424" s="6" t="s">
        <v>907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926</v>
      </c>
      <c r="B425" s="6" t="s">
        <v>927</v>
      </c>
      <c r="C425" s="6" t="s">
        <v>907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928</v>
      </c>
      <c r="B426" s="6" t="s">
        <v>929</v>
      </c>
      <c r="C426" s="6" t="s">
        <v>907</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930</v>
      </c>
      <c r="B427" s="6" t="s">
        <v>931</v>
      </c>
      <c r="C427" s="6" t="s">
        <v>907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932</v>
      </c>
      <c r="B428" s="6" t="s">
        <v>933</v>
      </c>
      <c r="C428" s="6" t="s">
        <v>907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934</v>
      </c>
      <c r="B429" s="6" t="s">
        <v>935</v>
      </c>
      <c r="C429" s="6" t="s">
        <v>907</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936</v>
      </c>
      <c r="B430" s="6" t="s">
        <v>937</v>
      </c>
      <c r="C430" s="6" t="s">
        <v>907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938</v>
      </c>
      <c r="B431" s="6" t="s">
        <v>939</v>
      </c>
      <c r="C431" s="6" t="s">
        <v>907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940</v>
      </c>
      <c r="B432" s="6" t="s">
        <v>941</v>
      </c>
      <c r="C432" s="6" t="s">
        <v>907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942</v>
      </c>
      <c r="B433" s="6" t="s">
        <v>943</v>
      </c>
      <c r="C433" s="6" t="s">
        <v>944</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945</v>
      </c>
      <c r="B434" s="6" t="s">
        <v>946</v>
      </c>
      <c r="C434" s="6" t="s">
        <v>907</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947</v>
      </c>
      <c r="B435" s="6" t="s">
        <v>948</v>
      </c>
      <c r="C435" s="6" t="s">
        <v>944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949</v>
      </c>
      <c r="B436" s="6" t="s">
        <v>950</v>
      </c>
      <c r="C436" s="6" t="s">
        <v>944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951</v>
      </c>
      <c r="B437" s="6" t="s">
        <v>952</v>
      </c>
      <c r="C437" s="6" t="s">
        <v>944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953</v>
      </c>
      <c r="B438" s="6" t="s">
        <v>954</v>
      </c>
      <c r="C438" s="6" t="s">
        <v>944</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955</v>
      </c>
      <c r="B439" s="6" t="s">
        <v>956</v>
      </c>
      <c r="C439" s="6" t="s">
        <v>944</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957</v>
      </c>
      <c r="B440" s="6" t="s">
        <v>958</v>
      </c>
      <c r="C440" s="6" t="s">
        <v>944</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959</v>
      </c>
      <c r="B441" s="6" t="s">
        <v>960</v>
      </c>
      <c r="C441" s="6" t="s">
        <v>961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962</v>
      </c>
      <c r="B442" s="6" t="s">
        <v>963</v>
      </c>
      <c r="C442" s="6" t="s">
        <v>961</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964</v>
      </c>
      <c r="B443" s="6" t="s">
        <v>965</v>
      </c>
      <c r="C443" s="6" t="s">
        <v>944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966</v>
      </c>
      <c r="B444" s="6" t="s">
        <v>967</v>
      </c>
      <c r="C444" s="6" t="s">
        <v>944</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968</v>
      </c>
      <c r="B445" s="6" t="s">
        <v>969</v>
      </c>
      <c r="C445" s="6" t="s">
        <v>961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970</v>
      </c>
      <c r="B446" s="6" t="s">
        <v>971</v>
      </c>
      <c r="C446" s="6" t="s">
        <v>944</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972</v>
      </c>
      <c r="B447" s="6" t="s">
        <v>973</v>
      </c>
      <c r="C447" s="6" t="s">
        <v>944</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974</v>
      </c>
      <c r="B448" s="6" t="s">
        <v>975</v>
      </c>
      <c r="C448" s="6" t="s">
        <v>961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976</v>
      </c>
      <c r="B449" s="6" t="s">
        <v>977</v>
      </c>
      <c r="C449" s="6" t="s">
        <v>907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978</v>
      </c>
      <c r="B450" s="6" t="s">
        <v>979</v>
      </c>
      <c r="C450" s="6" t="s">
        <v>944</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980</v>
      </c>
      <c r="B451" s="6" t="s">
        <v>981</v>
      </c>
      <c r="C451" s="6" t="s">
        <v>907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982</v>
      </c>
      <c r="B452" s="6" t="s">
        <v>983</v>
      </c>
      <c r="C452" s="6" t="s">
        <v>984</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985</v>
      </c>
      <c r="B453" s="6" t="s">
        <v>986</v>
      </c>
      <c r="C453" s="6" t="s">
        <v>984</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987</v>
      </c>
      <c r="B454" s="6" t="s">
        <v>988</v>
      </c>
      <c r="C454" s="6" t="s">
        <v>984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989</v>
      </c>
      <c r="B455" s="6" t="s">
        <v>990</v>
      </c>
      <c r="C455" s="6" t="s">
        <v>984</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991</v>
      </c>
      <c r="B456" s="6" t="s">
        <v>992</v>
      </c>
      <c r="C456" s="6" t="s">
        <v>984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993</v>
      </c>
      <c r="B457" s="6" t="s">
        <v>994</v>
      </c>
      <c r="C457" s="6" t="s">
        <v>984</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995</v>
      </c>
      <c r="B458" s="6" t="s">
        <v>996</v>
      </c>
      <c r="C458" s="6" t="s">
        <v>984</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997</v>
      </c>
      <c r="B459" s="6" t="s">
        <v>998</v>
      </c>
      <c r="C459" s="6" t="s">
        <v>984</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999</v>
      </c>
      <c r="B460" s="6" t="s">
        <v>1000</v>
      </c>
      <c r="C460" s="6" t="s">
        <v>984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1001</v>
      </c>
      <c r="B461" s="6" t="s">
        <v>1002</v>
      </c>
      <c r="C461" s="6" t="s">
        <v>984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1003</v>
      </c>
      <c r="B462" s="6" t="s">
        <v>1004</v>
      </c>
      <c r="C462" s="6" t="s">
        <v>1005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1006</v>
      </c>
      <c r="B463" s="6" t="s">
        <v>1007</v>
      </c>
      <c r="C463" s="6" t="s">
        <v>1005</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1008</v>
      </c>
      <c r="B464" s="6" t="s">
        <v>1009</v>
      </c>
      <c r="C464" s="6" t="s">
        <v>1005</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1010</v>
      </c>
      <c r="B465" s="6" t="s">
        <v>1011</v>
      </c>
      <c r="C465" s="6" t="s">
        <v>1005</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1012</v>
      </c>
      <c r="B466" s="6" t="s">
        <v>1013</v>
      </c>
      <c r="C466" s="6" t="s">
        <v>1005</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1014</v>
      </c>
      <c r="B467" s="6" t="s">
        <v>1015</v>
      </c>
      <c r="C467" s="6" t="s">
        <v>1005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1016</v>
      </c>
      <c r="B468" s="6" t="s">
        <v>1017</v>
      </c>
      <c r="C468" s="6" t="s">
        <v>1005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1018</v>
      </c>
      <c r="B469" s="6" t="s">
        <v>1019</v>
      </c>
      <c r="C469" s="6" t="s">
        <v>1005</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1020</v>
      </c>
      <c r="B470" s="6" t="s">
        <v>1021</v>
      </c>
      <c r="C470" s="6" t="s">
        <v>113</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1022</v>
      </c>
      <c r="B471" s="6" t="s">
        <v>1023</v>
      </c>
      <c r="C471" s="6" t="s">
        <v>113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1024</v>
      </c>
      <c r="B472" s="6" t="s">
        <v>1025</v>
      </c>
      <c r="C472" s="6" t="s">
        <v>113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1026</v>
      </c>
      <c r="B473" s="6" t="s">
        <v>1027</v>
      </c>
      <c r="C473" s="6" t="s">
        <v>113</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1028</v>
      </c>
      <c r="B474" s="6" t="s">
        <v>1029</v>
      </c>
      <c r="C474" s="6" t="s">
        <v>113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1030</v>
      </c>
      <c r="B475" s="6" t="s">
        <v>1031</v>
      </c>
      <c r="C475" s="6" t="s">
        <v>739</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1032</v>
      </c>
      <c r="B476" s="6" t="s">
        <v>1033</v>
      </c>
      <c r="C476" s="6" t="s">
        <v>739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1034</v>
      </c>
      <c r="B477" s="6" t="s">
        <v>1035</v>
      </c>
      <c r="C477" s="6" t="s">
        <v>739</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1036</v>
      </c>
      <c r="B478" s="6" t="s">
        <v>1037</v>
      </c>
      <c r="C478" s="6" t="s">
        <v>739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1038</v>
      </c>
      <c r="B479" s="6" t="s">
        <v>1039</v>
      </c>
      <c r="C479" s="6" t="s">
        <v>1040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1041</v>
      </c>
      <c r="B480" s="6" t="s">
        <v>1042</v>
      </c>
      <c r="C480" s="6" t="s">
        <v>1040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1043</v>
      </c>
      <c r="B481" s="6" t="s">
        <v>1044</v>
      </c>
      <c r="C481" s="6" t="s">
        <v>1040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1045</v>
      </c>
      <c r="B482" s="6" t="s">
        <v>1046</v>
      </c>
      <c r="C482" s="6" t="s">
        <v>1040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1047</v>
      </c>
      <c r="B483" s="6" t="s">
        <v>1048</v>
      </c>
      <c r="C483" s="6" t="s">
        <v>1040</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1049</v>
      </c>
      <c r="B484" s="6" t="s">
        <v>1050</v>
      </c>
      <c r="C484" s="6" t="s">
        <v>1040</v>
      </c>
      <c r="D484" s="7" t="s">
        <v>34</v>
      </c>
      <c r="E484" s="28" t="s">
        <v>35</v>
      </c>
      <c r="F484" s="5" t="s">
        <v>36</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1051</v>
      </c>
      <c r="B485" s="6" t="s">
        <v>1052</v>
      </c>
      <c r="C485" s="6" t="s">
        <v>1053</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1054</v>
      </c>
      <c r="B486" s="6" t="s">
        <v>1055</v>
      </c>
      <c r="C486" s="6" t="s">
        <v>1053</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1056</v>
      </c>
      <c r="B487" s="6" t="s">
        <v>1057</v>
      </c>
      <c r="C487" s="6" t="s">
        <v>1053</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1058</v>
      </c>
      <c r="B488" s="6" t="s">
        <v>1059</v>
      </c>
      <c r="C488" s="6" t="s">
        <v>1053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1060</v>
      </c>
      <c r="B489" s="6" t="s">
        <v>1061</v>
      </c>
      <c r="C489" s="6" t="s">
        <v>1062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1063</v>
      </c>
      <c r="B490" s="6" t="s">
        <v>1064</v>
      </c>
      <c r="C490" s="6" t="s">
        <v>1065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1066</v>
      </c>
      <c r="B491" s="6" t="s">
        <v>1067</v>
      </c>
      <c r="C491" s="6" t="s">
        <v>1065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1068</v>
      </c>
      <c r="B492" s="6" t="s">
        <v>1069</v>
      </c>
      <c r="C492" s="6" t="s">
        <v>1070</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1071</v>
      </c>
      <c r="B493" s="6" t="s">
        <v>1072</v>
      </c>
      <c r="C493" s="6" t="s">
        <v>1065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1073</v>
      </c>
      <c r="B494" s="6" t="s">
        <v>1074</v>
      </c>
      <c r="C494" s="6" t="s">
        <v>1065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1075</v>
      </c>
      <c r="B495" s="6" t="s">
        <v>1076</v>
      </c>
      <c r="C495" s="6" t="s">
        <v>1065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1077</v>
      </c>
      <c r="B496" s="6" t="s">
        <v>1078</v>
      </c>
      <c r="C496" s="6" t="s">
        <v>1065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1079</v>
      </c>
      <c r="B497" s="6" t="s">
        <v>1080</v>
      </c>
      <c r="C497" s="6" t="s">
        <v>1065</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1081</v>
      </c>
      <c r="B498" s="6" t="s">
        <v>1082</v>
      </c>
      <c r="C498" s="6" t="s">
        <v>1065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1083</v>
      </c>
      <c r="B499" s="6" t="s">
        <v>1084</v>
      </c>
      <c r="C499" s="6" t="s">
        <v>1065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1085</v>
      </c>
      <c r="B500" s="6" t="s">
        <v>1086</v>
      </c>
      <c r="C500" s="6" t="s">
        <v>1065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1087</v>
      </c>
      <c r="B501" s="6" t="s">
        <v>1088</v>
      </c>
      <c r="C501" s="6" t="s">
        <v>1065</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1089</v>
      </c>
      <c r="B502" s="6" t="s">
        <v>1090</v>
      </c>
      <c r="C502" s="6" t="s">
        <v>1065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1091</v>
      </c>
      <c r="B503" s="6" t="s">
        <v>1092</v>
      </c>
      <c r="C503" s="6" t="s">
        <v>1065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1093</v>
      </c>
      <c r="B504" s="6" t="s">
        <v>1094</v>
      </c>
      <c r="C504" s="6" t="s">
        <v>1065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1095</v>
      </c>
      <c r="B505" s="6" t="s">
        <v>1096</v>
      </c>
      <c r="C505" s="6" t="s">
        <v>1065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1097</v>
      </c>
      <c r="B506" s="6" t="s">
        <v>1098</v>
      </c>
      <c r="C506" s="6" t="s">
        <v>1065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1099</v>
      </c>
      <c r="B507" s="6" t="s">
        <v>868</v>
      </c>
      <c r="C507" s="6" t="s">
        <v>1065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1101</v>
      </c>
      <c r="C508" s="6" t="s">
        <v>1065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1102</v>
      </c>
      <c r="B509" s="6" t="s">
        <v>1103</v>
      </c>
      <c r="C509" s="6" t="s">
        <v>1065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1104</v>
      </c>
      <c r="B510" s="6" t="s">
        <v>1105</v>
      </c>
      <c r="C510" s="6" t="s">
        <v>1065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1106</v>
      </c>
      <c r="B511" s="6" t="s">
        <v>1107</v>
      </c>
      <c r="C511" s="6" t="s">
        <v>1065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1108</v>
      </c>
      <c r="B512" s="6" t="s">
        <v>1109</v>
      </c>
      <c r="C512" s="6" t="s">
        <v>1065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1110</v>
      </c>
      <c r="B513" s="6" t="s">
        <v>1111</v>
      </c>
      <c r="C513" s="6" t="s">
        <v>1065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1112</v>
      </c>
      <c r="B514" s="6" t="s">
        <v>1113</v>
      </c>
      <c r="C514" s="6" t="s">
        <v>1065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1114</v>
      </c>
      <c r="B515" s="6" t="s">
        <v>1115</v>
      </c>
      <c r="C515" s="6" t="s">
        <v>1116</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1117</v>
      </c>
      <c r="B516" s="6" t="s">
        <v>1118</v>
      </c>
      <c r="C516" s="6" t="s">
        <v>1116</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1119</v>
      </c>
      <c r="B517" s="6" t="s">
        <v>1120</v>
      </c>
      <c r="C517" s="6" t="s">
        <v>1116</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1121</v>
      </c>
      <c r="B518" s="6" t="s">
        <v>1122</v>
      </c>
      <c r="C518" s="6" t="s">
        <v>562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1123</v>
      </c>
      <c r="B519" s="6" t="s">
        <v>1124</v>
      </c>
      <c r="C519" s="6" t="s">
        <v>562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1125</v>
      </c>
      <c r="B520" s="6" t="s">
        <v>1126</v>
      </c>
      <c r="C520" s="6" t="s">
        <v>562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1127</v>
      </c>
      <c r="B521" s="6" t="s">
        <v>1128</v>
      </c>
      <c r="C521" s="6" t="s">
        <v>562</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1129</v>
      </c>
      <c r="B522" s="6" t="s">
        <v>1130</v>
      </c>
      <c r="C522" s="6" t="s">
        <v>562</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1131</v>
      </c>
      <c r="B523" s="6" t="s">
        <v>1132</v>
      </c>
      <c r="C523" s="6" t="s">
        <v>562</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1133</v>
      </c>
      <c r="B524" s="6" t="s">
        <v>1134</v>
      </c>
      <c r="C524" s="6" t="s">
        <v>562</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1135</v>
      </c>
      <c r="B525" s="6" t="s">
        <v>1136</v>
      </c>
      <c r="C525" s="6" t="s">
        <v>562</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1137</v>
      </c>
      <c r="B526" s="6" t="s">
        <v>1138</v>
      </c>
      <c r="C526" s="6" t="s">
        <v>1139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1140</v>
      </c>
      <c r="B527" s="6" t="s">
        <v>1141</v>
      </c>
      <c r="C527" s="6" t="s">
        <v>562</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1142</v>
      </c>
      <c r="B528" s="6" t="s">
        <v>1143</v>
      </c>
      <c r="C528" s="6" t="s">
        <v>562</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1144</v>
      </c>
      <c r="B529" s="6" t="s">
        <v>1145</v>
      </c>
      <c r="C529" s="6" t="s">
        <v>562</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1146</v>
      </c>
      <c r="B530" s="6" t="s">
        <v>1147</v>
      </c>
      <c r="C530" s="6" t="s">
        <v>562</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1148</v>
      </c>
      <c r="B531" s="6" t="s">
        <v>1149</v>
      </c>
      <c r="C531" s="6" t="s">
        <v>562</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1150</v>
      </c>
      <c r="B532" s="6" t="s">
        <v>1151</v>
      </c>
      <c r="C532" s="6" t="s">
        <v>562</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1152</v>
      </c>
      <c r="B533" s="6" t="s">
        <v>1153</v>
      </c>
      <c r="C533" s="6" t="s">
        <v>113</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1154</v>
      </c>
      <c r="B534" s="6" t="s">
        <v>1155</v>
      </c>
      <c r="C534" s="6" t="s">
        <v>113</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1156</v>
      </c>
      <c r="B535" s="6" t="s">
        <v>1157</v>
      </c>
      <c r="C535" s="6" t="s">
        <v>113</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1158</v>
      </c>
      <c r="B536" s="6" t="s">
        <v>1159</v>
      </c>
      <c r="C536" s="6" t="s">
        <v>113</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1160</v>
      </c>
      <c r="B537" s="6" t="s">
        <v>1161</v>
      </c>
      <c r="C537" s="6" t="s">
        <v>113</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1162</v>
      </c>
      <c r="B538" s="6" t="s">
        <v>1163</v>
      </c>
      <c r="C538" s="6" t="s">
        <v>113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1164</v>
      </c>
      <c r="B539" s="6" t="s">
        <v>1165</v>
      </c>
      <c r="C539" s="6" t="s">
        <v>113</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1166</v>
      </c>
      <c r="B540" s="6" t="s">
        <v>1167</v>
      </c>
      <c r="C540" s="6" t="s">
        <v>113</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1168</v>
      </c>
      <c r="B541" s="6" t="s">
        <v>1169</v>
      </c>
      <c r="C541" s="6" t="s">
        <v>113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1170</v>
      </c>
      <c r="B542" s="6" t="s">
        <v>1171</v>
      </c>
      <c r="C542" s="6" t="s">
        <v>113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1172</v>
      </c>
      <c r="B543" s="6" t="s">
        <v>1173</v>
      </c>
      <c r="C543" s="6" t="s">
        <v>113</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1174</v>
      </c>
      <c r="B544" s="6" t="s">
        <v>1175</v>
      </c>
      <c r="C544" s="6" t="s">
        <v>113</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1176</v>
      </c>
      <c r="B545" s="6" t="s">
        <v>1177</v>
      </c>
      <c r="C545" s="6" t="s">
        <v>113</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1178</v>
      </c>
      <c r="B546" s="6" t="s">
        <v>1179</v>
      </c>
      <c r="C546" s="6" t="s">
        <v>113</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1180</v>
      </c>
      <c r="B547" s="6" t="s">
        <v>1181</v>
      </c>
      <c r="C547" s="6" t="s">
        <v>113</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1182</v>
      </c>
      <c r="B548" s="6" t="s">
        <v>1183</v>
      </c>
      <c r="C548" s="6" t="s">
        <v>113</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1184</v>
      </c>
      <c r="B549" s="6" t="s">
        <v>1185</v>
      </c>
      <c r="C549" s="6" t="s">
        <v>113</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1186</v>
      </c>
      <c r="B550" s="6" t="s">
        <v>1187</v>
      </c>
      <c r="C550" s="6" t="s">
        <v>113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1188</v>
      </c>
      <c r="B551" s="6" t="s">
        <v>1189</v>
      </c>
      <c r="C551" s="6" t="s">
        <v>113</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1190</v>
      </c>
      <c r="B552" s="6" t="s">
        <v>1191</v>
      </c>
      <c r="C552" s="6" t="s">
        <v>113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1192</v>
      </c>
      <c r="B553" s="6" t="s">
        <v>1193</v>
      </c>
      <c r="C553" s="6" t="s">
        <v>113</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1194</v>
      </c>
      <c r="B554" s="6" t="s">
        <v>1195</v>
      </c>
      <c r="C554" s="6" t="s">
        <v>113</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1196</v>
      </c>
      <c r="B555" s="6" t="s">
        <v>1197</v>
      </c>
      <c r="C555" s="6" t="s">
        <v>1198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1199</v>
      </c>
      <c r="B556" s="6" t="s">
        <v>1200</v>
      </c>
      <c r="C556" s="6" t="s">
        <v>1198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1201</v>
      </c>
      <c r="B557" s="6" t="s">
        <v>1202</v>
      </c>
      <c r="C557" s="6" t="s">
        <v>1198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1203</v>
      </c>
      <c r="B558" s="6" t="s">
        <v>1204</v>
      </c>
      <c r="C558" s="6" t="s">
        <v>1198</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1205</v>
      </c>
      <c r="B559" s="6" t="s">
        <v>1206</v>
      </c>
      <c r="C559" s="6" t="s">
        <v>1207</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1208</v>
      </c>
      <c r="B560" s="6" t="s">
        <v>1209</v>
      </c>
      <c r="C560" s="6" t="s">
        <v>1210</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1211</v>
      </c>
      <c r="B561" s="6" t="s">
        <v>1212</v>
      </c>
      <c r="C561" s="6" t="s">
        <v>1210</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1213</v>
      </c>
      <c r="B562" s="6" t="s">
        <v>1214</v>
      </c>
      <c r="C562" s="6" t="s">
        <v>271</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1215</v>
      </c>
      <c r="B563" s="6" t="s">
        <v>1216</v>
      </c>
      <c r="C563" s="6" t="s">
        <v>271</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1217</v>
      </c>
      <c r="B564" s="6" t="s">
        <v>1218</v>
      </c>
      <c r="C564" s="6" t="s">
        <v>274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1219</v>
      </c>
      <c r="B565" s="6" t="s">
        <v>1220</v>
      </c>
      <c r="C565" s="6" t="s">
        <v>271</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1221</v>
      </c>
      <c r="B566" s="6" t="s">
        <v>1222</v>
      </c>
      <c r="C566" s="6" t="s">
        <v>271</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1223</v>
      </c>
      <c r="B567" s="6" t="s">
        <v>1224</v>
      </c>
      <c r="C567" s="6" t="s">
        <v>271</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1225</v>
      </c>
      <c r="B568" s="6" t="s">
        <v>1226</v>
      </c>
      <c r="C568" s="6" t="s">
        <v>271</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1227</v>
      </c>
      <c r="B569" s="6" t="s">
        <v>1228</v>
      </c>
      <c r="C569" s="6" t="s">
        <v>1229</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1230</v>
      </c>
      <c r="B570" s="6" t="s">
        <v>1231</v>
      </c>
      <c r="C570" s="6" t="s">
        <v>1229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1232</v>
      </c>
      <c r="B571" s="6" t="s">
        <v>1233</v>
      </c>
      <c r="C571" s="6" t="s">
        <v>1229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1234</v>
      </c>
      <c r="B572" s="6" t="s">
        <v>1235</v>
      </c>
      <c r="C572" s="6" t="s">
        <v>1229</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1236</v>
      </c>
      <c r="B573" s="6" t="s">
        <v>1237</v>
      </c>
      <c r="C573" s="6" t="s">
        <v>1229</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1238</v>
      </c>
      <c r="B574" s="6" t="s">
        <v>1239</v>
      </c>
      <c r="C574" s="6" t="s">
        <v>1229</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1240</v>
      </c>
      <c r="B575" s="6" t="s">
        <v>1241</v>
      </c>
      <c r="C575" s="6" t="s">
        <v>1242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1243</v>
      </c>
      <c r="B576" s="6" t="s">
        <v>1244</v>
      </c>
      <c r="C576" s="6" t="s">
        <v>1242</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1245</v>
      </c>
      <c r="X576" s="7" t="s">
        <v>38</v>
      </c>
      <c r="Y576" s="5" t="s">
        <v>148</v>
      </c>
      <c r="Z576" s="5" t="s">
        <v>1246</v>
      </c>
      <c r="AA576" s="6" t="s">
        <v>38</v>
      </c>
      <c r="AB576" s="6" t="s">
        <v>38</v>
      </c>
      <c r="AC576" s="6" t="s">
        <v>38</v>
      </c>
      <c r="AD576" s="6" t="s">
        <v>38</v>
      </c>
      <c r="AE576" s="6" t="s">
        <v>38</v>
      </c>
    </row>
    <row r="577">
      <c r="A577" s="30" t="s">
        <v>1247</v>
      </c>
      <c r="B577" s="6" t="s">
        <v>1248</v>
      </c>
      <c r="C577" s="6" t="s">
        <v>1242</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1249</v>
      </c>
      <c r="B578" s="6" t="s">
        <v>1250</v>
      </c>
      <c r="C578" s="6" t="s">
        <v>1242</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1251</v>
      </c>
      <c r="B579" s="6" t="s">
        <v>1252</v>
      </c>
      <c r="C579" s="6" t="s">
        <v>1242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1253</v>
      </c>
      <c r="B580" s="6" t="s">
        <v>1254</v>
      </c>
      <c r="C580" s="6" t="s">
        <v>1242</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1255</v>
      </c>
      <c r="B581" s="6" t="s">
        <v>1256</v>
      </c>
      <c r="C581" s="6" t="s">
        <v>1242</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1257</v>
      </c>
      <c r="B582" s="6" t="s">
        <v>1258</v>
      </c>
      <c r="C582" s="6" t="s">
        <v>1242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1259</v>
      </c>
      <c r="B583" s="6" t="s">
        <v>1260</v>
      </c>
      <c r="C583" s="6" t="s">
        <v>1242</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1261</v>
      </c>
      <c r="B584" s="6" t="s">
        <v>1262</v>
      </c>
      <c r="C584" s="6" t="s">
        <v>1242</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1263</v>
      </c>
      <c r="B585" s="6" t="s">
        <v>1264</v>
      </c>
      <c r="C585" s="6" t="s">
        <v>1242</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1265</v>
      </c>
      <c r="B586" s="6" t="s">
        <v>1096</v>
      </c>
      <c r="C586" s="6" t="s">
        <v>1242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1266</v>
      </c>
      <c r="B587" s="6" t="s">
        <v>1267</v>
      </c>
      <c r="C587" s="6" t="s">
        <v>1242</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1268</v>
      </c>
      <c r="B588" s="6" t="s">
        <v>1269</v>
      </c>
      <c r="C588" s="6" t="s">
        <v>1242</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1270</v>
      </c>
      <c r="B589" s="6" t="s">
        <v>1271</v>
      </c>
      <c r="C589" s="6" t="s">
        <v>1242</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1272</v>
      </c>
      <c r="B590" s="6" t="s">
        <v>1273</v>
      </c>
      <c r="C590" s="6" t="s">
        <v>1242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1274</v>
      </c>
      <c r="B591" s="6" t="s">
        <v>1275</v>
      </c>
      <c r="C591" s="6" t="s">
        <v>1242</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1276</v>
      </c>
      <c r="B592" s="6" t="s">
        <v>1277</v>
      </c>
      <c r="C592" s="6" t="s">
        <v>53</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1278</v>
      </c>
      <c r="B593" s="6" t="s">
        <v>1279</v>
      </c>
      <c r="C593" s="6" t="s">
        <v>739</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1280</v>
      </c>
      <c r="B594" s="6" t="s">
        <v>1281</v>
      </c>
      <c r="C594" s="6" t="s">
        <v>739</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1282</v>
      </c>
      <c r="B595" s="6" t="s">
        <v>1283</v>
      </c>
      <c r="C595" s="6" t="s">
        <v>1284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1285</v>
      </c>
      <c r="B596" s="6" t="s">
        <v>1286</v>
      </c>
      <c r="C596" s="6" t="s">
        <v>1284</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1287</v>
      </c>
      <c r="B597" s="6" t="s">
        <v>1288</v>
      </c>
      <c r="C597" s="6" t="s">
        <v>1284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1289</v>
      </c>
      <c r="B598" s="6" t="s">
        <v>1290</v>
      </c>
      <c r="C598" s="6" t="s">
        <v>1284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1291</v>
      </c>
      <c r="B599" s="6" t="s">
        <v>1292</v>
      </c>
      <c r="C599" s="6" t="s">
        <v>113</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1293</v>
      </c>
      <c r="B600" s="6" t="s">
        <v>1294</v>
      </c>
      <c r="C600" s="6" t="s">
        <v>789</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1295</v>
      </c>
      <c r="B601" s="6" t="s">
        <v>1296</v>
      </c>
      <c r="C601" s="6" t="s">
        <v>789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1297</v>
      </c>
      <c r="B602" s="6" t="s">
        <v>1298</v>
      </c>
      <c r="C602" s="6" t="s">
        <v>434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1299</v>
      </c>
      <c r="B603" s="6" t="s">
        <v>1300</v>
      </c>
      <c r="C603" s="6" t="s">
        <v>662</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1301</v>
      </c>
      <c r="B604" s="6" t="s">
        <v>1302</v>
      </c>
      <c r="C604" s="6" t="s">
        <v>662</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1303</v>
      </c>
      <c r="B605" s="6" t="s">
        <v>698</v>
      </c>
      <c r="C605" s="6" t="s">
        <v>101</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1304</v>
      </c>
      <c r="B606" s="6" t="s">
        <v>1298</v>
      </c>
      <c r="C606" s="6" t="s">
        <v>434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1305</v>
      </c>
      <c r="B607" s="6" t="s">
        <v>1306</v>
      </c>
      <c r="C607" s="6" t="s">
        <v>662</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1307</v>
      </c>
      <c r="B608" s="6" t="s">
        <v>139</v>
      </c>
      <c r="C608" s="6" t="s">
        <v>113</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1308</v>
      </c>
      <c r="B609" s="6" t="s">
        <v>141</v>
      </c>
      <c r="C609" s="6" t="s">
        <v>113</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1309</v>
      </c>
      <c r="B610" s="6" t="s">
        <v>131</v>
      </c>
      <c r="C610" s="6" t="s">
        <v>113</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1310</v>
      </c>
      <c r="B611" s="6" t="s">
        <v>139</v>
      </c>
      <c r="C611" s="6" t="s">
        <v>113</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1311</v>
      </c>
      <c r="B612" s="6" t="s">
        <v>1312</v>
      </c>
      <c r="C612" s="6" t="s">
        <v>1313</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1314</v>
      </c>
      <c r="B613" s="6" t="s">
        <v>322</v>
      </c>
      <c r="C613" s="6" t="s">
        <v>281</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1315</v>
      </c>
      <c r="B614" s="6" t="s">
        <v>793</v>
      </c>
      <c r="C614" s="6" t="s">
        <v>789</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1316</v>
      </c>
      <c r="B615" s="6" t="s">
        <v>868</v>
      </c>
      <c r="C615" s="6" t="s">
        <v>662</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1317</v>
      </c>
      <c r="B616" s="6" t="s">
        <v>870</v>
      </c>
      <c r="C616" s="6" t="s">
        <v>662</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1318</v>
      </c>
      <c r="B617" s="6" t="s">
        <v>1258</v>
      </c>
      <c r="C617" s="6" t="s">
        <v>1242</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1319</v>
      </c>
      <c r="B618" s="6" t="s">
        <v>1260</v>
      </c>
      <c r="C618" s="6" t="s">
        <v>1242</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1320</v>
      </c>
      <c r="B619" s="6" t="s">
        <v>1321</v>
      </c>
      <c r="C619" s="6" t="s">
        <v>1242</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1322</v>
      </c>
      <c r="B620" s="6" t="s">
        <v>1323</v>
      </c>
      <c r="C620" s="6" t="s">
        <v>1324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1325</v>
      </c>
      <c r="B621" s="6" t="s">
        <v>1326</v>
      </c>
      <c r="C621" s="6" t="s">
        <v>1327</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1328</v>
      </c>
      <c r="B622" s="6" t="s">
        <v>1329</v>
      </c>
      <c r="C622" s="6" t="s">
        <v>1330</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1331</v>
      </c>
      <c r="B623" s="6" t="s">
        <v>1332</v>
      </c>
      <c r="C623" s="6" t="s">
        <v>38</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1333</v>
      </c>
      <c r="B624" s="6" t="s">
        <v>1332</v>
      </c>
      <c r="C624" s="6" t="s">
        <v>38</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1334</v>
      </c>
      <c r="B625" s="6" t="s">
        <v>1332</v>
      </c>
      <c r="C625" s="6" t="s">
        <v>38</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1335</v>
      </c>
      <c r="B626" s="6" t="s">
        <v>1332</v>
      </c>
      <c r="C626" s="6" t="s">
        <v>38</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1336</v>
      </c>
      <c r="B627" s="6" t="s">
        <v>1179</v>
      </c>
      <c r="C627" s="6" t="s">
        <v>113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1337</v>
      </c>
      <c r="B628" s="6" t="s">
        <v>1338</v>
      </c>
      <c r="C628" s="6" t="s">
        <v>984</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1339</v>
      </c>
      <c r="B629" s="6" t="s">
        <v>1332</v>
      </c>
      <c r="C629" s="6" t="s">
        <v>38</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1340</v>
      </c>
      <c r="B630" s="6" t="s">
        <v>1341</v>
      </c>
      <c r="C630" s="6" t="s">
        <v>113</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1342</v>
      </c>
      <c r="B631" s="6" t="s">
        <v>1343</v>
      </c>
      <c r="C631" s="6" t="s">
        <v>113</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1344</v>
      </c>
      <c r="B632" s="6" t="s">
        <v>1345</v>
      </c>
      <c r="C632" s="6" t="s">
        <v>113</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1346</v>
      </c>
      <c r="B633" s="6" t="s">
        <v>1332</v>
      </c>
      <c r="C633" s="6" t="s">
        <v>38</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1347</v>
      </c>
      <c r="B634" s="6" t="s">
        <v>226</v>
      </c>
      <c r="C634" s="6" t="s">
        <v>53</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1348</v>
      </c>
      <c r="B635" s="6" t="s">
        <v>228</v>
      </c>
      <c r="C635" s="6" t="s">
        <v>53</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1349</v>
      </c>
      <c r="B636" s="6" t="s">
        <v>230</v>
      </c>
      <c r="C636" s="6" t="s">
        <v>53</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1350</v>
      </c>
      <c r="B637" s="6" t="s">
        <v>232</v>
      </c>
      <c r="C637" s="6" t="s">
        <v>53</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1351</v>
      </c>
      <c r="B638" s="6" t="s">
        <v>234</v>
      </c>
      <c r="C638" s="6" t="s">
        <v>53</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1352</v>
      </c>
      <c r="B639" s="6" t="s">
        <v>1353</v>
      </c>
      <c r="C639" s="6" t="s">
        <v>1354</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1355</v>
      </c>
      <c r="B640" s="6" t="s">
        <v>226</v>
      </c>
      <c r="C640" s="6" t="s">
        <v>53</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1356</v>
      </c>
      <c r="B641" s="6" t="s">
        <v>228</v>
      </c>
      <c r="C641" s="6" t="s">
        <v>53</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1357</v>
      </c>
      <c r="B642" s="6" t="s">
        <v>230</v>
      </c>
      <c r="C642" s="6" t="s">
        <v>53</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1358</v>
      </c>
      <c r="B643" s="6" t="s">
        <v>232</v>
      </c>
      <c r="C643" s="6" t="s">
        <v>53</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1359</v>
      </c>
      <c r="B644" s="6" t="s">
        <v>234</v>
      </c>
      <c r="C644" s="6" t="s">
        <v>53</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1360</v>
      </c>
      <c r="B645" s="6" t="s">
        <v>1361</v>
      </c>
      <c r="C645" s="6" t="s">
        <v>113</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1362</v>
      </c>
      <c r="B646" s="6" t="s">
        <v>1363</v>
      </c>
      <c r="C646" s="6" t="s">
        <v>113</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1364</v>
      </c>
      <c r="B647" s="6" t="s">
        <v>1365</v>
      </c>
      <c r="C647" s="6" t="s">
        <v>113</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1366</v>
      </c>
      <c r="B648" s="6" t="s">
        <v>1332</v>
      </c>
      <c r="C648" s="6" t="s">
        <v>38</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1367</v>
      </c>
      <c r="B649" s="6" t="s">
        <v>123</v>
      </c>
      <c r="C649" s="6" t="s">
        <v>113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1368</v>
      </c>
      <c r="B650" s="6" t="s">
        <v>1369</v>
      </c>
      <c r="C650" s="6" t="s">
        <v>53</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1370</v>
      </c>
      <c r="B651" s="6" t="s">
        <v>1064</v>
      </c>
      <c r="C651" s="6" t="s">
        <v>1065</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1371</v>
      </c>
      <c r="B652" s="6" t="s">
        <v>1372</v>
      </c>
      <c r="C652" s="6" t="s">
        <v>53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1373</v>
      </c>
      <c r="B653" s="6" t="s">
        <v>1115</v>
      </c>
      <c r="C653" s="6" t="s">
        <v>1116</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1374</v>
      </c>
      <c r="B654" s="6" t="s">
        <v>1375</v>
      </c>
      <c r="C654" s="6" t="s">
        <v>281</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1376</v>
      </c>
      <c r="X654" s="7" t="s">
        <v>38</v>
      </c>
      <c r="Y654" s="5" t="s">
        <v>148</v>
      </c>
      <c r="Z654" s="5" t="s">
        <v>1246</v>
      </c>
      <c r="AA654" s="6" t="s">
        <v>38</v>
      </c>
      <c r="AB654" s="6" t="s">
        <v>38</v>
      </c>
      <c r="AC654" s="6" t="s">
        <v>38</v>
      </c>
      <c r="AD654" s="6" t="s">
        <v>38</v>
      </c>
      <c r="AE654" s="6" t="s">
        <v>38</v>
      </c>
    </row>
    <row r="655">
      <c r="A655" s="28" t="s">
        <v>1377</v>
      </c>
      <c r="B655" s="6" t="s">
        <v>1378</v>
      </c>
      <c r="C655" s="6" t="s">
        <v>53</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1379</v>
      </c>
      <c r="X655" s="7" t="s">
        <v>1380</v>
      </c>
      <c r="Y655" s="5" t="s">
        <v>148</v>
      </c>
      <c r="Z655" s="5" t="s">
        <v>1381</v>
      </c>
      <c r="AA655" s="6" t="s">
        <v>38</v>
      </c>
      <c r="AB655" s="6" t="s">
        <v>38</v>
      </c>
      <c r="AC655" s="6" t="s">
        <v>38</v>
      </c>
      <c r="AD655" s="6" t="s">
        <v>38</v>
      </c>
      <c r="AE655" s="6" t="s">
        <v>38</v>
      </c>
    </row>
    <row r="656">
      <c r="A656" s="28" t="s">
        <v>1382</v>
      </c>
      <c r="B656" s="6" t="s">
        <v>772</v>
      </c>
      <c r="C656" s="6" t="s">
        <v>770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1383</v>
      </c>
      <c r="B657" s="6" t="s">
        <v>767</v>
      </c>
      <c r="C657" s="6" t="s">
        <v>756</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1384</v>
      </c>
      <c r="B658" s="6" t="s">
        <v>1385</v>
      </c>
      <c r="C658" s="6" t="s">
        <v>1386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1387</v>
      </c>
      <c r="B659" s="6" t="s">
        <v>1388</v>
      </c>
      <c r="C659" s="6" t="s">
        <v>144</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1389</v>
      </c>
      <c r="X659" s="7" t="s">
        <v>1380</v>
      </c>
      <c r="Y659" s="5" t="s">
        <v>148</v>
      </c>
      <c r="Z659" s="5" t="s">
        <v>149</v>
      </c>
      <c r="AA659" s="6" t="s">
        <v>38</v>
      </c>
      <c r="AB659" s="6" t="s">
        <v>38</v>
      </c>
      <c r="AC659" s="6" t="s">
        <v>38</v>
      </c>
      <c r="AD659" s="6" t="s">
        <v>38</v>
      </c>
      <c r="AE659" s="6" t="s">
        <v>38</v>
      </c>
    </row>
    <row r="660">
      <c r="A660" s="28" t="s">
        <v>1390</v>
      </c>
      <c r="B660" s="6" t="s">
        <v>1391</v>
      </c>
      <c r="C660" s="6" t="s">
        <v>431</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1392</v>
      </c>
      <c r="X660" s="7" t="s">
        <v>1380</v>
      </c>
      <c r="Y660" s="5" t="s">
        <v>148</v>
      </c>
      <c r="Z660" s="5" t="s">
        <v>1246</v>
      </c>
      <c r="AA660" s="6" t="s">
        <v>38</v>
      </c>
      <c r="AB660" s="6" t="s">
        <v>38</v>
      </c>
      <c r="AC660" s="6" t="s">
        <v>38</v>
      </c>
      <c r="AD660" s="6" t="s">
        <v>38</v>
      </c>
      <c r="AE660" s="6" t="s">
        <v>38</v>
      </c>
    </row>
    <row r="661">
      <c r="A661" s="28" t="s">
        <v>1393</v>
      </c>
      <c r="B661" s="6" t="s">
        <v>1394</v>
      </c>
      <c r="C661" s="6" t="s">
        <v>434</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1395</v>
      </c>
      <c r="B662" s="6" t="s">
        <v>1396</v>
      </c>
      <c r="C662" s="6" t="s">
        <v>281</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1397</v>
      </c>
      <c r="X662" s="7" t="s">
        <v>38</v>
      </c>
      <c r="Y662" s="5" t="s">
        <v>148</v>
      </c>
      <c r="Z662" s="5" t="s">
        <v>1381</v>
      </c>
      <c r="AA662" s="6" t="s">
        <v>38</v>
      </c>
      <c r="AB662" s="6" t="s">
        <v>38</v>
      </c>
      <c r="AC662" s="6" t="s">
        <v>38</v>
      </c>
      <c r="AD662" s="6" t="s">
        <v>38</v>
      </c>
      <c r="AE662" s="6" t="s">
        <v>38</v>
      </c>
    </row>
    <row r="663">
      <c r="A663" s="28" t="s">
        <v>1398</v>
      </c>
      <c r="B663" s="6" t="s">
        <v>1399</v>
      </c>
      <c r="C663" s="6" t="s">
        <v>1053</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1400</v>
      </c>
      <c r="X663" s="7" t="s">
        <v>38</v>
      </c>
      <c r="Y663" s="5" t="s">
        <v>148</v>
      </c>
      <c r="Z663" s="5" t="s">
        <v>149</v>
      </c>
      <c r="AA663" s="6" t="s">
        <v>38</v>
      </c>
      <c r="AB663" s="6" t="s">
        <v>38</v>
      </c>
      <c r="AC663" s="6" t="s">
        <v>38</v>
      </c>
      <c r="AD663" s="6" t="s">
        <v>38</v>
      </c>
      <c r="AE663" s="6" t="s">
        <v>38</v>
      </c>
    </row>
    <row r="664">
      <c r="A664" s="28" t="s">
        <v>1401</v>
      </c>
      <c r="B664" s="6" t="s">
        <v>1402</v>
      </c>
      <c r="C664" s="6" t="s">
        <v>1403</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1404</v>
      </c>
      <c r="B665" s="6" t="s">
        <v>1405</v>
      </c>
      <c r="C665" s="6" t="s">
        <v>434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1406</v>
      </c>
      <c r="B666" s="6" t="s">
        <v>470</v>
      </c>
      <c r="C666" s="6" t="s">
        <v>434</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1407</v>
      </c>
      <c r="B667" s="6" t="s">
        <v>472</v>
      </c>
      <c r="C667" s="6" t="s">
        <v>434</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1408</v>
      </c>
      <c r="B668" s="6" t="s">
        <v>1409</v>
      </c>
      <c r="C668" s="6" t="s">
        <v>1410</v>
      </c>
      <c r="D668" s="7" t="s">
        <v>34</v>
      </c>
      <c r="E668" s="28" t="s">
        <v>35</v>
      </c>
      <c r="F668" s="5" t="s">
        <v>1411</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1412</v>
      </c>
      <c r="B669" s="6" t="s">
        <v>1413</v>
      </c>
      <c r="C669" s="6" t="s">
        <v>53</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1414</v>
      </c>
      <c r="B670" s="6" t="s">
        <v>121</v>
      </c>
      <c r="C670" s="6" t="s">
        <v>144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1415</v>
      </c>
      <c r="B671" s="6" t="s">
        <v>1416</v>
      </c>
      <c r="C671" s="6" t="s">
        <v>1417</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1418</v>
      </c>
      <c r="B672" s="6" t="s">
        <v>423</v>
      </c>
      <c r="C672" s="6" t="s">
        <v>424</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1419</v>
      </c>
      <c r="B673" s="6" t="s">
        <v>255</v>
      </c>
      <c r="C673" s="6" t="s">
        <v>253</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1420</v>
      </c>
      <c r="B674" s="6" t="s">
        <v>121</v>
      </c>
      <c r="C674" s="6" t="s">
        <v>113</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1421</v>
      </c>
      <c r="B675" s="6" t="s">
        <v>1422</v>
      </c>
      <c r="C675" s="6" t="s">
        <v>1423</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1424</v>
      </c>
      <c r="B676" s="6" t="s">
        <v>848</v>
      </c>
      <c r="C676" s="6" t="s">
        <v>662</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1425</v>
      </c>
      <c r="B677" s="6" t="s">
        <v>278</v>
      </c>
      <c r="C677" s="6" t="s">
        <v>271</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1426</v>
      </c>
      <c r="B678" s="6" t="s">
        <v>678</v>
      </c>
      <c r="C678" s="6" t="s">
        <v>662</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1427</v>
      </c>
      <c r="B679" s="6" t="s">
        <v>1332</v>
      </c>
      <c r="C679" s="6" t="s">
        <v>38</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1428</v>
      </c>
      <c r="B680" s="6" t="s">
        <v>872</v>
      </c>
      <c r="C680" s="6" t="s">
        <v>662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1429</v>
      </c>
      <c r="B681" s="6" t="s">
        <v>1430</v>
      </c>
      <c r="C681" s="6" t="s">
        <v>1431</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1432</v>
      </c>
      <c r="B682" s="6" t="s">
        <v>464</v>
      </c>
      <c r="C682" s="6" t="s">
        <v>434</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1433</v>
      </c>
      <c r="B683" s="6" t="s">
        <v>1086</v>
      </c>
      <c r="C683" s="6" t="s">
        <v>1065</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1434</v>
      </c>
      <c r="B684" s="6" t="s">
        <v>1435</v>
      </c>
      <c r="C684" s="6" t="s">
        <v>1436</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1437</v>
      </c>
      <c r="B685" s="6" t="s">
        <v>1438</v>
      </c>
      <c r="C685" s="6" t="s">
        <v>1439</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1440</v>
      </c>
      <c r="B686" s="6" t="s">
        <v>1441</v>
      </c>
      <c r="C686" s="6" t="s">
        <v>1442</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1443</v>
      </c>
      <c r="B687" s="6" t="s">
        <v>1444</v>
      </c>
      <c r="C687" s="6" t="s">
        <v>53</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1445</v>
      </c>
      <c r="B688" s="6" t="s">
        <v>1446</v>
      </c>
      <c r="C688" s="6" t="s">
        <v>434</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1447</v>
      </c>
      <c r="B689" s="6" t="s">
        <v>276</v>
      </c>
      <c r="C689" s="6" t="s">
        <v>271</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1448</v>
      </c>
      <c r="B690" s="6" t="s">
        <v>1449</v>
      </c>
      <c r="C690" s="6" t="s">
        <v>1450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1451</v>
      </c>
      <c r="B691" s="6" t="s">
        <v>850</v>
      </c>
      <c r="C691" s="6" t="s">
        <v>662</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1452</v>
      </c>
      <c r="B692" s="6" t="s">
        <v>1453</v>
      </c>
      <c r="C692" s="6" t="s">
        <v>1454</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1455</v>
      </c>
      <c r="B693" s="6" t="s">
        <v>1288</v>
      </c>
      <c r="C693" s="6" t="s">
        <v>1284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1456</v>
      </c>
      <c r="B694" s="6" t="s">
        <v>1290</v>
      </c>
      <c r="C694" s="6" t="s">
        <v>1284</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1457</v>
      </c>
      <c r="B695" s="6" t="s">
        <v>762</v>
      </c>
      <c r="C695" s="6" t="s">
        <v>756</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1458</v>
      </c>
      <c r="B696" s="6" t="s">
        <v>1459</v>
      </c>
      <c r="C696" s="6" t="s">
        <v>1460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1461</v>
      </c>
      <c r="B697" s="6" t="s">
        <v>1462</v>
      </c>
      <c r="C697" s="6" t="s">
        <v>1463</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1464</v>
      </c>
      <c r="X697" s="7" t="s">
        <v>38</v>
      </c>
      <c r="Y697" s="5" t="s">
        <v>148</v>
      </c>
      <c r="Z697" s="5" t="s">
        <v>149</v>
      </c>
      <c r="AA697" s="6" t="s">
        <v>38</v>
      </c>
      <c r="AB697" s="6" t="s">
        <v>38</v>
      </c>
      <c r="AC697" s="6" t="s">
        <v>38</v>
      </c>
      <c r="AD697" s="6" t="s">
        <v>38</v>
      </c>
      <c r="AE697" s="6" t="s">
        <v>38</v>
      </c>
    </row>
    <row r="698">
      <c r="A698" s="28" t="s">
        <v>1465</v>
      </c>
      <c r="B698" s="6" t="s">
        <v>1466</v>
      </c>
      <c r="C698" s="6" t="s">
        <v>1467</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1468</v>
      </c>
      <c r="B699" s="6" t="s">
        <v>1469</v>
      </c>
      <c r="C699" s="6" t="s">
        <v>1470</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1471</v>
      </c>
      <c r="B700" s="6" t="s">
        <v>1212</v>
      </c>
      <c r="C700" s="6" t="s">
        <v>1210</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1472</v>
      </c>
      <c r="B701" s="6" t="s">
        <v>470</v>
      </c>
      <c r="C701" s="6" t="s">
        <v>434</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1473</v>
      </c>
      <c r="B702" s="6" t="s">
        <v>1459</v>
      </c>
      <c r="C702" s="6" t="s">
        <v>1474</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1475</v>
      </c>
      <c r="B703" s="6" t="s">
        <v>324</v>
      </c>
      <c r="C703" s="6" t="s">
        <v>281</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1476</v>
      </c>
      <c r="B704" s="6" t="s">
        <v>1477</v>
      </c>
      <c r="C704" s="6" t="s">
        <v>907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1478</v>
      </c>
      <c r="B705" s="6" t="s">
        <v>1466</v>
      </c>
      <c r="C705" s="6" t="s">
        <v>1467</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1479</v>
      </c>
      <c r="B706" s="6" t="s">
        <v>1422</v>
      </c>
      <c r="C706" s="6" t="s">
        <v>1480</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1481</v>
      </c>
      <c r="B707" s="6" t="s">
        <v>1482</v>
      </c>
      <c r="C707" s="6" t="s">
        <v>1242</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1483</v>
      </c>
      <c r="B708" s="6" t="s">
        <v>1484</v>
      </c>
      <c r="C708" s="6" t="s">
        <v>662</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1485</v>
      </c>
      <c r="B709" s="6" t="s">
        <v>1486</v>
      </c>
      <c r="C709" s="6" t="s">
        <v>1487</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1488</v>
      </c>
      <c r="B710" s="6" t="s">
        <v>1489</v>
      </c>
      <c r="C710" s="6" t="s">
        <v>1386</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1490</v>
      </c>
      <c r="X710" s="7" t="s">
        <v>1491</v>
      </c>
      <c r="Y710" s="5" t="s">
        <v>148</v>
      </c>
      <c r="Z710" s="5" t="s">
        <v>1492</v>
      </c>
      <c r="AA710" s="6" t="s">
        <v>38</v>
      </c>
      <c r="AB710" s="6" t="s">
        <v>38</v>
      </c>
      <c r="AC710" s="6" t="s">
        <v>38</v>
      </c>
      <c r="AD710" s="6" t="s">
        <v>38</v>
      </c>
      <c r="AE710" s="6" t="s">
        <v>38</v>
      </c>
    </row>
    <row r="711">
      <c r="A711" s="28" t="s">
        <v>1493</v>
      </c>
      <c r="B711" s="6" t="s">
        <v>1494</v>
      </c>
      <c r="C711" s="6" t="s">
        <v>1495</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1496</v>
      </c>
      <c r="B712" s="6" t="s">
        <v>1497</v>
      </c>
      <c r="C712" s="6" t="s">
        <v>1498</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1499</v>
      </c>
      <c r="B713" s="6" t="s">
        <v>1500</v>
      </c>
      <c r="C713" s="6" t="s">
        <v>1498</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1501</v>
      </c>
      <c r="B714" s="6" t="s">
        <v>1502</v>
      </c>
      <c r="C714" s="6" t="s">
        <v>1495</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1503</v>
      </c>
      <c r="B715" s="6" t="s">
        <v>1069</v>
      </c>
      <c r="C715" s="6" t="s">
        <v>1504</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1505</v>
      </c>
      <c r="B716" s="6" t="s">
        <v>1506</v>
      </c>
      <c r="C716" s="6" t="s">
        <v>1116</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1507</v>
      </c>
      <c r="B717" s="6" t="s">
        <v>1508</v>
      </c>
      <c r="C717" s="6" t="s">
        <v>1116</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1509</v>
      </c>
      <c r="B718" s="6" t="s">
        <v>1446</v>
      </c>
      <c r="C718" s="6" t="s">
        <v>1510</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1511</v>
      </c>
      <c r="B719" s="6" t="s">
        <v>1446</v>
      </c>
      <c r="C719" s="6" t="s">
        <v>1510</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1512</v>
      </c>
      <c r="B720" s="6" t="s">
        <v>1513</v>
      </c>
      <c r="C720" s="6" t="s">
        <v>1514</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1515</v>
      </c>
      <c r="B721" s="6" t="s">
        <v>1212</v>
      </c>
      <c r="C721" s="6" t="s">
        <v>1210</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1516</v>
      </c>
      <c r="B722" s="6" t="s">
        <v>1517</v>
      </c>
      <c r="C722" s="6" t="s">
        <v>1518</v>
      </c>
      <c r="D722" s="7" t="s">
        <v>34</v>
      </c>
      <c r="E722" s="28" t="s">
        <v>35</v>
      </c>
      <c r="F722" s="5" t="s">
        <v>1411</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1519</v>
      </c>
      <c r="B723" s="6" t="s">
        <v>1520</v>
      </c>
      <c r="C723" s="6" t="s">
        <v>1504</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1521</v>
      </c>
      <c r="X723" s="7" t="s">
        <v>38</v>
      </c>
      <c r="Y723" s="5" t="s">
        <v>148</v>
      </c>
      <c r="Z723" s="5" t="s">
        <v>1246</v>
      </c>
      <c r="AA723" s="6" t="s">
        <v>38</v>
      </c>
      <c r="AB723" s="6" t="s">
        <v>38</v>
      </c>
      <c r="AC723" s="6" t="s">
        <v>38</v>
      </c>
      <c r="AD723" s="6" t="s">
        <v>38</v>
      </c>
      <c r="AE723" s="6" t="s">
        <v>38</v>
      </c>
    </row>
    <row r="724">
      <c r="A724" s="28" t="s">
        <v>1522</v>
      </c>
      <c r="B724" s="6" t="s">
        <v>1523</v>
      </c>
      <c r="C724" s="6" t="s">
        <v>1524</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1525</v>
      </c>
      <c r="B725" s="6" t="s">
        <v>1526</v>
      </c>
      <c r="C725" s="6" t="s">
        <v>1527</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1528</v>
      </c>
      <c r="X725" s="7" t="s">
        <v>1380</v>
      </c>
      <c r="Y725" s="5" t="s">
        <v>148</v>
      </c>
      <c r="Z725" s="5" t="s">
        <v>149</v>
      </c>
      <c r="AA725" s="6" t="s">
        <v>38</v>
      </c>
      <c r="AB725" s="6" t="s">
        <v>38</v>
      </c>
      <c r="AC725" s="6" t="s">
        <v>38</v>
      </c>
      <c r="AD725" s="6" t="s">
        <v>38</v>
      </c>
      <c r="AE725" s="6" t="s">
        <v>38</v>
      </c>
    </row>
    <row r="726">
      <c r="A726" s="28" t="s">
        <v>1529</v>
      </c>
      <c r="B726" s="6" t="s">
        <v>1530</v>
      </c>
      <c r="C726" s="6" t="s">
        <v>1053</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1531</v>
      </c>
      <c r="B727" s="6" t="s">
        <v>1532</v>
      </c>
      <c r="C727" s="6" t="s">
        <v>1533</v>
      </c>
      <c r="D727" s="7" t="s">
        <v>34</v>
      </c>
      <c r="E727" s="28" t="s">
        <v>35</v>
      </c>
      <c r="F727" s="5" t="s">
        <v>1411</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1534</v>
      </c>
      <c r="B728" s="6" t="s">
        <v>1535</v>
      </c>
      <c r="C728" s="6" t="s">
        <v>1403</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1536</v>
      </c>
      <c r="X728" s="7" t="s">
        <v>1537</v>
      </c>
      <c r="Y728" s="5" t="s">
        <v>148</v>
      </c>
      <c r="Z728" s="5" t="s">
        <v>149</v>
      </c>
      <c r="AA728" s="6" t="s">
        <v>38</v>
      </c>
      <c r="AB728" s="6" t="s">
        <v>38</v>
      </c>
      <c r="AC728" s="6" t="s">
        <v>38</v>
      </c>
      <c r="AD728" s="6" t="s">
        <v>38</v>
      </c>
      <c r="AE728" s="6" t="s">
        <v>38</v>
      </c>
    </row>
    <row r="729">
      <c r="A729" s="28" t="s">
        <v>1538</v>
      </c>
      <c r="B729" s="6" t="s">
        <v>1539</v>
      </c>
      <c r="C729" s="6" t="s">
        <v>1242</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1540</v>
      </c>
      <c r="B730" s="6" t="s">
        <v>1541</v>
      </c>
      <c r="C730" s="6" t="s">
        <v>1542</v>
      </c>
      <c r="D730" s="7" t="s">
        <v>34</v>
      </c>
      <c r="E730" s="28" t="s">
        <v>35</v>
      </c>
      <c r="F730" s="5" t="s">
        <v>1411</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1543</v>
      </c>
      <c r="B731" s="6" t="s">
        <v>1353</v>
      </c>
      <c r="C731" s="6" t="s">
        <v>1544</v>
      </c>
      <c r="D731" s="7" t="s">
        <v>34</v>
      </c>
      <c r="E731" s="28" t="s">
        <v>35</v>
      </c>
      <c r="F731" s="5" t="s">
        <v>1411</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1545</v>
      </c>
      <c r="B732" s="6" t="s">
        <v>1546</v>
      </c>
      <c r="C732" s="6" t="s">
        <v>582</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1547</v>
      </c>
      <c r="B733" s="6" t="s">
        <v>1548</v>
      </c>
      <c r="C733" s="6" t="s">
        <v>1210</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1549</v>
      </c>
      <c r="B734" s="6" t="s">
        <v>1550</v>
      </c>
      <c r="C734" s="6" t="s">
        <v>434</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1551</v>
      </c>
      <c r="X734" s="7" t="s">
        <v>1380</v>
      </c>
      <c r="Y734" s="5" t="s">
        <v>148</v>
      </c>
      <c r="Z734" s="5" t="s">
        <v>149</v>
      </c>
      <c r="AA734" s="6" t="s">
        <v>38</v>
      </c>
      <c r="AB734" s="6" t="s">
        <v>38</v>
      </c>
      <c r="AC734" s="6" t="s">
        <v>38</v>
      </c>
      <c r="AD734" s="6" t="s">
        <v>38</v>
      </c>
      <c r="AE734" s="6" t="s">
        <v>38</v>
      </c>
    </row>
    <row r="735">
      <c r="A735" s="28" t="s">
        <v>1552</v>
      </c>
      <c r="B735" s="6" t="s">
        <v>1553</v>
      </c>
      <c r="C735" s="6" t="s">
        <v>1554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1555</v>
      </c>
      <c r="B736" s="6" t="s">
        <v>1553</v>
      </c>
      <c r="C736" s="6" t="s">
        <v>1554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93f2ebf3bf4d39"/>
    <hyperlink ref="E2" r:id="Ra20bad22a0054f8c"/>
    <hyperlink ref="A3" r:id="R0fc82ab1881f4780"/>
    <hyperlink ref="E3" r:id="R3e23d7c9564b4380"/>
    <hyperlink ref="A4" r:id="R9351fae75bb74644"/>
    <hyperlink ref="E4" r:id="Rbc0d82cbf89d42f1"/>
    <hyperlink ref="A5" r:id="Rf51ac92647594e21"/>
    <hyperlink ref="E5" r:id="R51f04555f7a74a4b"/>
    <hyperlink ref="A6" r:id="R57481dfef2104d9c"/>
    <hyperlink ref="E6" r:id="Rba91fd53ee9a4fb5"/>
    <hyperlink ref="A7" r:id="Rcce6c55f38434c0b"/>
    <hyperlink ref="E7" r:id="R18128b2753f545d5"/>
    <hyperlink ref="A8" r:id="R21c34e0dbb2640df"/>
    <hyperlink ref="E8" r:id="R2b63b60a44f5498c"/>
    <hyperlink ref="A9" r:id="Rcebfba3c195d488d"/>
    <hyperlink ref="E9" r:id="R1d4d1e2cacf14efb"/>
    <hyperlink ref="A10" r:id="Ra37b4088adba4a39"/>
    <hyperlink ref="E10" r:id="Rd93ad7c392b94452"/>
    <hyperlink ref="A11" r:id="Rc0f384e6a7944aeb"/>
    <hyperlink ref="E11" r:id="Rf8896d3a41a84bec"/>
    <hyperlink ref="A12" r:id="R8b605786f1c5485f"/>
    <hyperlink ref="E12" r:id="R5cdc0db6da174cd3"/>
    <hyperlink ref="A13" r:id="R002454e66b0d48e5"/>
    <hyperlink ref="E13" r:id="R3bdc217bbd764b7b"/>
    <hyperlink ref="A14" r:id="Re0c8b2b8076541d9"/>
    <hyperlink ref="E14" r:id="R239903164b2243c2"/>
    <hyperlink ref="A15" r:id="R094b0780645c4c20"/>
    <hyperlink ref="E15" r:id="R03709716c73f4605"/>
    <hyperlink ref="A16" r:id="R033f6dcce09c4b77"/>
    <hyperlink ref="E16" r:id="R9647967d46884202"/>
    <hyperlink ref="A17" r:id="R7b605fb366b94d27"/>
    <hyperlink ref="E17" r:id="R7c332637f14c4851"/>
    <hyperlink ref="A18" r:id="R8bbf4bf19c324289"/>
    <hyperlink ref="E18" r:id="R1b395657b3d9477d"/>
    <hyperlink ref="A19" r:id="Rcf79b55bd7d54ee2"/>
    <hyperlink ref="E19" r:id="Rd9f1564335cb48d0"/>
    <hyperlink ref="A20" r:id="Rbeba60d0c1ee442d"/>
    <hyperlink ref="E20" r:id="R69fa1e2edfb649a3"/>
    <hyperlink ref="A21" r:id="R390a326e99b8489f"/>
    <hyperlink ref="E21" r:id="R1ac87d46738240b1"/>
    <hyperlink ref="A22" r:id="Rbb2b868169f04597"/>
    <hyperlink ref="E22" r:id="R3dbc1c8ac7fe483d"/>
    <hyperlink ref="A23" r:id="R726627c4a0d84444"/>
    <hyperlink ref="E23" r:id="R737af6b4bf614c5a"/>
    <hyperlink ref="A24" r:id="R447f2f60b8734bc4"/>
    <hyperlink ref="E24" r:id="Rd410bc360d1d4601"/>
    <hyperlink ref="A25" r:id="R02c5de2b458f4bc4"/>
    <hyperlink ref="E25" r:id="Raec92421f53540aa"/>
    <hyperlink ref="A26" r:id="R632e572cffd84d93"/>
    <hyperlink ref="E26" r:id="Refb972e9691f4d9e"/>
    <hyperlink ref="A27" r:id="Raeac29b19777489c"/>
    <hyperlink ref="E27" r:id="R7abaa754570146dd"/>
    <hyperlink ref="A28" r:id="R736820c5113b4579"/>
    <hyperlink ref="E28" r:id="Ra7ca4b24f0ed40a7"/>
    <hyperlink ref="A29" r:id="R321fe1edfdd048e6"/>
    <hyperlink ref="E29" r:id="Rcf21f494c9f74e4f"/>
    <hyperlink ref="A30" r:id="Rcf1e600f0ae8458d"/>
    <hyperlink ref="E30" r:id="R53106043f78b4e8c"/>
    <hyperlink ref="A31" r:id="Ra5f54dd701744117"/>
    <hyperlink ref="E31" r:id="R4ee9b81eed7b494c"/>
    <hyperlink ref="A32" r:id="Ra8deb28017404ed9"/>
    <hyperlink ref="E32" r:id="R29117d4f20b442d5"/>
    <hyperlink ref="A33" r:id="Red26acaa0fc64ff7"/>
    <hyperlink ref="E33" r:id="R437300a3dc4e4c26"/>
    <hyperlink ref="A34" r:id="R48d7c3256f414b13"/>
    <hyperlink ref="E34" r:id="Rb524e5498f064451"/>
    <hyperlink ref="A35" r:id="Rc9985ee501cb4c04"/>
    <hyperlink ref="E35" r:id="Raa1ca9ad03e04377"/>
    <hyperlink ref="A36" r:id="Re9edeb61a97542e1"/>
    <hyperlink ref="E36" r:id="R06fe19231d8e42dc"/>
    <hyperlink ref="A37" r:id="Red0238d675e948df"/>
    <hyperlink ref="E37" r:id="R73ce86de4d7549de"/>
    <hyperlink ref="A38" r:id="Ra79cddf5032849f6"/>
    <hyperlink ref="E38" r:id="Rd14725f9c5334a28"/>
    <hyperlink ref="A39" r:id="R130bf428fea849f8"/>
    <hyperlink ref="E39" r:id="R813b4812e6e343df"/>
    <hyperlink ref="A40" r:id="Rfa9fa9bfee5f49fe"/>
    <hyperlink ref="E40" r:id="Rb76bbe9c774f4a6c"/>
    <hyperlink ref="A41" r:id="Rf02fc1bb23ec4e58"/>
    <hyperlink ref="E41" r:id="Ref1c109166544c60"/>
    <hyperlink ref="A42" r:id="Rdfdddd66cf8043d4"/>
    <hyperlink ref="E42" r:id="R83cb4233e24445b1"/>
    <hyperlink ref="A43" r:id="Rcb5be154ca7e41b6"/>
    <hyperlink ref="E43" r:id="R158b8c3d494c43e9"/>
    <hyperlink ref="A44" r:id="R26d8583a05ac4d5d"/>
    <hyperlink ref="E44" r:id="Rac42dc87d47c4a86"/>
    <hyperlink ref="A45" r:id="Rfa3c96080db145e4"/>
    <hyperlink ref="E45" r:id="R8fb12654977448ae"/>
    <hyperlink ref="A46" r:id="R9388f742e51340d1"/>
    <hyperlink ref="E46" r:id="R0fe7fc38898a4550"/>
    <hyperlink ref="A47" r:id="Rc522d39f56ae420c"/>
    <hyperlink ref="E47" r:id="Ra11a919606484cd4"/>
    <hyperlink ref="A48" r:id="R41eda0577f7f4c5b"/>
    <hyperlink ref="E48" r:id="Rd43af58b18494c4e"/>
    <hyperlink ref="A49" r:id="R1c70ff07c74c4c45"/>
    <hyperlink ref="E49" r:id="Rae5bd697db754f73"/>
    <hyperlink ref="A50" r:id="R992ae930ca8948cd"/>
    <hyperlink ref="E50" r:id="R423b37e39c7f4639"/>
    <hyperlink ref="A51" r:id="R00f303615d944e04"/>
    <hyperlink ref="E51" r:id="R48aa418fa98e4907"/>
    <hyperlink ref="A52" r:id="Re12b751adc9e4a6a"/>
    <hyperlink ref="E52" r:id="R04c03026e5c246c5"/>
    <hyperlink ref="A53" r:id="Rb143b8cab7bf4273"/>
    <hyperlink ref="E53" r:id="R4ea8da10630b437c"/>
    <hyperlink ref="A54" r:id="R86728e973aae45e4"/>
    <hyperlink ref="E54" r:id="Rf5b634e02b0f47ab"/>
    <hyperlink ref="A55" r:id="Rf2c8a2ae2bca499d"/>
    <hyperlink ref="E55" r:id="R6a391d99234443d7"/>
    <hyperlink ref="A56" r:id="R83facb71870648f4"/>
    <hyperlink ref="E56" r:id="R2292db32b9e543c3"/>
    <hyperlink ref="A57" r:id="Rc8382d9c242944c2"/>
    <hyperlink ref="E57" r:id="R51964dd38f974c5a"/>
    <hyperlink ref="A58" r:id="R0d2077cafc4a47fa"/>
    <hyperlink ref="E58" r:id="Rbdd75bc4bd78428e"/>
    <hyperlink ref="A59" r:id="R13ede3dd740a4efa"/>
    <hyperlink ref="E59" r:id="R3203729eeab64ad6"/>
    <hyperlink ref="A60" r:id="Re81b5388b7bd4ace"/>
    <hyperlink ref="E60" r:id="R41a72c009f4749d9"/>
    <hyperlink ref="A61" r:id="Rdae4e7f52f3c4694"/>
    <hyperlink ref="E61" r:id="R9f996551e4834c49"/>
    <hyperlink ref="A62" r:id="R95bacaaa6be94617"/>
    <hyperlink ref="E62" r:id="R9f111d7d470841d5"/>
    <hyperlink ref="A63" r:id="R216c3e87d62744a2"/>
    <hyperlink ref="E63" r:id="R39ce547b3c3041df"/>
    <hyperlink ref="A64" r:id="Red4a2ef0b8da4a67"/>
    <hyperlink ref="E64" r:id="R27c8dd60869046cd"/>
    <hyperlink ref="A65" r:id="R379a540f9fcf44b8"/>
    <hyperlink ref="E65" r:id="Rd15763bf74464934"/>
    <hyperlink ref="A66" r:id="Rbcc25da81b8045ab"/>
    <hyperlink ref="E66" r:id="R167d0b951ddd4bd3"/>
    <hyperlink ref="A67" r:id="R2c49996c50d6430a"/>
    <hyperlink ref="E67" r:id="R898335b0f1764343"/>
    <hyperlink ref="A68" r:id="Rdbb0073fa3de4183"/>
    <hyperlink ref="E68" r:id="Rdd0e852c57934caa"/>
    <hyperlink ref="A69" r:id="R2a259fe37b314c11"/>
    <hyperlink ref="E69" r:id="Rf0338498e65e4b0d"/>
    <hyperlink ref="A70" r:id="R4fe5fbb064c54dce"/>
    <hyperlink ref="E70" r:id="R6f547e4ff43248db"/>
    <hyperlink ref="A71" r:id="R0ea10930e83841a1"/>
    <hyperlink ref="E71" r:id="R48daea098b1d4310"/>
    <hyperlink ref="A72" r:id="Ree28c162febc45ee"/>
    <hyperlink ref="E72" r:id="Rd11a024330674de8"/>
    <hyperlink ref="A73" r:id="Rdde51328339845c4"/>
    <hyperlink ref="E73" r:id="R731ce4cf2b61465b"/>
    <hyperlink ref="A74" r:id="R119b5571b5384f96"/>
    <hyperlink ref="E74" r:id="R88f55e80c96d41d6"/>
    <hyperlink ref="A75" r:id="R426b3096c235454f"/>
    <hyperlink ref="E75" r:id="R948f774f21494e39"/>
    <hyperlink ref="A76" r:id="Rf3b43d04179b43ba"/>
    <hyperlink ref="E76" r:id="Rd135488a0a114847"/>
    <hyperlink ref="A77" r:id="Ra97fd56f94f84f8c"/>
    <hyperlink ref="E77" r:id="R2fbd4a17e4204c6f"/>
    <hyperlink ref="A78" r:id="R56c767e623fd41ff"/>
    <hyperlink ref="E78" r:id="R6df9f7ccfe8c43de"/>
    <hyperlink ref="A79" r:id="R80297ece62364658"/>
    <hyperlink ref="E79" r:id="Refc1da1a79584bf5"/>
    <hyperlink ref="A80" r:id="Rb714f82ed4e54716"/>
    <hyperlink ref="E80" r:id="Rb2c1898a192143af"/>
    <hyperlink ref="A81" r:id="Rae9436b8117842f5"/>
    <hyperlink ref="E81" r:id="R0d5bc9bc1b904c76"/>
    <hyperlink ref="A82" r:id="R9903dc4670264083"/>
    <hyperlink ref="E82" r:id="R6ca35203b3d049a1"/>
    <hyperlink ref="A83" r:id="R0831a45d44b54d31"/>
    <hyperlink ref="E83" r:id="R3b8fa8269ea54161"/>
    <hyperlink ref="A84" r:id="Ra770138c095a432a"/>
    <hyperlink ref="E84" r:id="Rb9040bd032e74231"/>
    <hyperlink ref="A85" r:id="R5214f3bb90e348cb"/>
    <hyperlink ref="E85" r:id="R740d4a8bf3624f3d"/>
    <hyperlink ref="A86" r:id="R43206ebfd0c248c2"/>
    <hyperlink ref="E86" r:id="R03ddc89280fe4d59"/>
    <hyperlink ref="A87" r:id="R4541af90c9884c15"/>
    <hyperlink ref="E87" r:id="R9825d4f2833b459c"/>
    <hyperlink ref="A88" r:id="R7c54603d09704fd1"/>
    <hyperlink ref="E88" r:id="R382f74abb94a431c"/>
    <hyperlink ref="A89" r:id="Re7348522893e4ee7"/>
    <hyperlink ref="E89" r:id="Rc2476a791e4d4302"/>
    <hyperlink ref="A90" r:id="Rab50100fdf334964"/>
    <hyperlink ref="E90" r:id="R4075f252426f40f3"/>
    <hyperlink ref="A91" r:id="R0e5c83f673304c6c"/>
    <hyperlink ref="E91" r:id="R0aa9fa7b2f524634"/>
    <hyperlink ref="A92" r:id="R87ce4e9e814f4d2e"/>
    <hyperlink ref="E92" r:id="Re0a49f91c9674bf3"/>
    <hyperlink ref="A93" r:id="R12708288b91d43db"/>
    <hyperlink ref="E93" r:id="Rcf5ac332e14d41cd"/>
    <hyperlink ref="A94" r:id="R4ce6fb39674747b0"/>
    <hyperlink ref="E94" r:id="R96932f880ef44c7b"/>
    <hyperlink ref="A95" r:id="R678f3bb8f07841be"/>
    <hyperlink ref="E95" r:id="R3fe0f148b58646e4"/>
    <hyperlink ref="A96" r:id="R0e360baf20d24d20"/>
    <hyperlink ref="E96" r:id="R6578468d4e3f4266"/>
    <hyperlink ref="A97" r:id="Ra806b7c783a24ae2"/>
    <hyperlink ref="E97" r:id="R1c59eb9e70114db6"/>
    <hyperlink ref="A98" r:id="R27cf2706931d4259"/>
    <hyperlink ref="E98" r:id="R66d113dec09247d7"/>
    <hyperlink ref="A99" r:id="R6c9f0ad110da4ee4"/>
    <hyperlink ref="E99" r:id="Rbfb9e890768f4120"/>
    <hyperlink ref="A100" r:id="Rb7c3d8f9e956432d"/>
    <hyperlink ref="E100" r:id="Ref32d3466d3a4b5f"/>
    <hyperlink ref="A101" r:id="R11c4aad679724780"/>
    <hyperlink ref="E101" r:id="Rc55586f591094142"/>
    <hyperlink ref="A102" r:id="R094b81412ef54feb"/>
    <hyperlink ref="E102" r:id="R50e9764aef854c8e"/>
    <hyperlink ref="A103" r:id="Rc0570648bf734211"/>
    <hyperlink ref="E103" r:id="R87b346965be24ddd"/>
    <hyperlink ref="A104" r:id="R8ed4f2b0963c4599"/>
    <hyperlink ref="E104" r:id="Ra79edc0cc8504fa5"/>
    <hyperlink ref="A105" r:id="R9b68db97a48a48ea"/>
    <hyperlink ref="E105" r:id="Rcee986e102bf4245"/>
    <hyperlink ref="A106" r:id="Rc3a61b44ec5a440f"/>
    <hyperlink ref="E106" r:id="Rc9c97656e2bc4325"/>
    <hyperlink ref="A107" r:id="R426b7f095e714b6b"/>
    <hyperlink ref="E107" r:id="R6fea791e8ef84aff"/>
    <hyperlink ref="A108" r:id="R7f77eb1fa4374d87"/>
    <hyperlink ref="E108" r:id="R604bc2c9e376493f"/>
    <hyperlink ref="A109" r:id="R1258b9d3bb684f78"/>
    <hyperlink ref="E109" r:id="Rbb08ecbd61fa4c49"/>
    <hyperlink ref="E110" r:id="R5ee930e6c6864638"/>
    <hyperlink ref="A111" r:id="R1e08fb5555474f6a"/>
    <hyperlink ref="E111" r:id="R15d58500ddac4301"/>
    <hyperlink ref="A112" r:id="R0862bbce2eab407f"/>
    <hyperlink ref="E112" r:id="R74a72d8fa6aa43f5"/>
    <hyperlink ref="A113" r:id="R0f6d07ff342d46fc"/>
    <hyperlink ref="E113" r:id="R8193bba060c34f8b"/>
    <hyperlink ref="A114" r:id="R8d1ac371c262485f"/>
    <hyperlink ref="E114" r:id="Rd7b53ad71b5445c1"/>
    <hyperlink ref="A115" r:id="Rbd62aa10976c44ac"/>
    <hyperlink ref="E115" r:id="Rb66657b811924d69"/>
    <hyperlink ref="A116" r:id="R2c1a7ad1a5a24612"/>
    <hyperlink ref="E116" r:id="R1d13b233528040f2"/>
    <hyperlink ref="A117" r:id="Rf8da9aacf7154c27"/>
    <hyperlink ref="E117" r:id="R6fddf296505b4239"/>
    <hyperlink ref="A118" r:id="R87553475ff1c4eb9"/>
    <hyperlink ref="E118" r:id="R1011c576bacc48ed"/>
    <hyperlink ref="E119" r:id="R79197274f4374a68"/>
    <hyperlink ref="A120" r:id="R91c3bbd934a94cdc"/>
    <hyperlink ref="E120" r:id="R4ead1e7b0e414bb3"/>
    <hyperlink ref="A121" r:id="R19880c1a46c14822"/>
    <hyperlink ref="E121" r:id="R61e8e04e21414d4f"/>
    <hyperlink ref="A122" r:id="Rea5fc1f2f38d46e7"/>
    <hyperlink ref="E122" r:id="R08d348f915324bfc"/>
    <hyperlink ref="A123" r:id="Rf93b7b13d2cb4c03"/>
    <hyperlink ref="E123" r:id="Rd9d04ace546b4fea"/>
    <hyperlink ref="A124" r:id="R4b660d8389214d26"/>
    <hyperlink ref="E124" r:id="Rba132b25ba6e4df1"/>
    <hyperlink ref="A125" r:id="Rf3230b253a6a4731"/>
    <hyperlink ref="E125" r:id="Rc03e6a1a31114b88"/>
    <hyperlink ref="A126" r:id="R4f8bb89ecb844a19"/>
    <hyperlink ref="E126" r:id="Re4777d09280840bf"/>
    <hyperlink ref="A127" r:id="Ra768c30e3e4f419c"/>
    <hyperlink ref="E127" r:id="R1aebe2e12d074ff5"/>
    <hyperlink ref="A128" r:id="Ra2c5dadc3b6044b8"/>
    <hyperlink ref="E128" r:id="R84d18d5007c5406f"/>
    <hyperlink ref="A129" r:id="R1284121dfce94889"/>
    <hyperlink ref="E129" r:id="Ra36850c23c5c4e0a"/>
    <hyperlink ref="A130" r:id="R1323b7d250104c6b"/>
    <hyperlink ref="E130" r:id="Ra7fda1ea9da94c35"/>
    <hyperlink ref="A131" r:id="R11087070d79d4e99"/>
    <hyperlink ref="E131" r:id="R6dda99145117460f"/>
    <hyperlink ref="A132" r:id="R689aac4e4a7e483e"/>
    <hyperlink ref="E132" r:id="Ra89d415fc5f54e2b"/>
    <hyperlink ref="A133" r:id="R1f877dbbb53643a7"/>
    <hyperlink ref="E133" r:id="R2a59ec4a9c8f44e6"/>
    <hyperlink ref="A134" r:id="R2973c571cd804a40"/>
    <hyperlink ref="E134" r:id="Rfc9a96a1fe594b57"/>
    <hyperlink ref="A135" r:id="R749156765be3468a"/>
    <hyperlink ref="E135" r:id="Rd835ce5266904a89"/>
    <hyperlink ref="A136" r:id="Rfb6c6fe9d55b41a4"/>
    <hyperlink ref="E136" r:id="Rc2a9704a4df442a3"/>
    <hyperlink ref="A137" r:id="R20e71b2b84924527"/>
    <hyperlink ref="E137" r:id="R54b0e92421b94ae7"/>
    <hyperlink ref="A138" r:id="R96b09bb32867430f"/>
    <hyperlink ref="E138" r:id="R67327d7dc2394d05"/>
    <hyperlink ref="A139" r:id="R74b77c6e17c0446a"/>
    <hyperlink ref="E139" r:id="R170ad5ef15c24766"/>
    <hyperlink ref="A140" r:id="Rf7f8c9a34a474e51"/>
    <hyperlink ref="E140" r:id="R151991b7a8dd41da"/>
    <hyperlink ref="A141" r:id="R51c1c00caa564042"/>
    <hyperlink ref="E141" r:id="R626ed8b3b11145f5"/>
    <hyperlink ref="A142" r:id="R1aff1ee710cc4da5"/>
    <hyperlink ref="E142" r:id="Rca41a85dd7874972"/>
    <hyperlink ref="A143" r:id="R7e65077cbcb8455c"/>
    <hyperlink ref="E143" r:id="Rc8a60bdfb40a4b00"/>
    <hyperlink ref="A144" r:id="R6fe0f086a1dc4b31"/>
    <hyperlink ref="E144" r:id="R03cc8e4eb2934b35"/>
    <hyperlink ref="A145" r:id="Rd3aee9fbdc7b413c"/>
    <hyperlink ref="E145" r:id="R62b2ff2a4e8f4989"/>
    <hyperlink ref="A146" r:id="R003149c08b184a2b"/>
    <hyperlink ref="E146" r:id="R6e20a16039e242fc"/>
    <hyperlink ref="A147" r:id="Rda40d488eb224e27"/>
    <hyperlink ref="E147" r:id="R456f5a7a5e954e5e"/>
    <hyperlink ref="A148" r:id="Rb3c8bfcfc69a45d4"/>
    <hyperlink ref="E148" r:id="Rbdad9599d7eb4d1a"/>
    <hyperlink ref="A149" r:id="R86c1b00fe0b2496e"/>
    <hyperlink ref="E149" r:id="R1e6d05bc73844b94"/>
    <hyperlink ref="A150" r:id="R1ce98180fab84d19"/>
    <hyperlink ref="E150" r:id="R194b8d0baecf4df9"/>
    <hyperlink ref="A151" r:id="Ra5afe3db617a43b8"/>
    <hyperlink ref="E151" r:id="Rb14c85b013cc41bb"/>
    <hyperlink ref="A152" r:id="R5ec0f8e98731424b"/>
    <hyperlink ref="E152" r:id="Ref59d1a3f6f04408"/>
    <hyperlink ref="A153" r:id="R01d0bc8c026c4c90"/>
    <hyperlink ref="E153" r:id="R56694ac875ac4935"/>
    <hyperlink ref="A154" r:id="R90947a97787d4428"/>
    <hyperlink ref="E154" r:id="R73d817aad8f14ae3"/>
    <hyperlink ref="A155" r:id="R01520f0b0c1d4bec"/>
    <hyperlink ref="E155" r:id="Recbad444b3214275"/>
    <hyperlink ref="A156" r:id="Rafbdd4319a5f47ad"/>
    <hyperlink ref="E156" r:id="Rea7c9d27b0384949"/>
    <hyperlink ref="A157" r:id="Rb135ffd8e8c447c7"/>
    <hyperlink ref="E157" r:id="Re2ab09a3f9c54714"/>
    <hyperlink ref="A158" r:id="R6600068393c54196"/>
    <hyperlink ref="E158" r:id="Rb712734806914fac"/>
    <hyperlink ref="A159" r:id="Rdbb136738c9a481a"/>
    <hyperlink ref="E159" r:id="R8c104414ef324fde"/>
    <hyperlink ref="A160" r:id="R4a146ec6c5044f4a"/>
    <hyperlink ref="E160" r:id="Re91d098e95d5442d"/>
    <hyperlink ref="A161" r:id="R62089eb221dd45ad"/>
    <hyperlink ref="E161" r:id="Rd961538347ba4a31"/>
    <hyperlink ref="A162" r:id="R9278b21466084588"/>
    <hyperlink ref="E162" r:id="R91f10a608a8f4cc9"/>
    <hyperlink ref="A163" r:id="Rc2877c927a3c4761"/>
    <hyperlink ref="E163" r:id="Rba70d317b7b44aaa"/>
    <hyperlink ref="A164" r:id="R9b17313990f64c02"/>
    <hyperlink ref="E164" r:id="R24c788cd041f497e"/>
    <hyperlink ref="A165" r:id="R2b0f86b691ef4614"/>
    <hyperlink ref="E165" r:id="Re3a64e511bda4597"/>
    <hyperlink ref="A166" r:id="R973d1d14358b41a5"/>
    <hyperlink ref="E166" r:id="R9fa4132050d34193"/>
    <hyperlink ref="A167" r:id="R4b82f3a052a24e58"/>
    <hyperlink ref="E167" r:id="Rb5fa611d72dc4360"/>
    <hyperlink ref="A168" r:id="R390505409f6a40ea"/>
    <hyperlink ref="E168" r:id="Rf016b4368a90485b"/>
    <hyperlink ref="A169" r:id="R802c12e4e038425c"/>
    <hyperlink ref="E169" r:id="Rc282dd30030a4c52"/>
    <hyperlink ref="A170" r:id="Rebe71007ba88438a"/>
    <hyperlink ref="E170" r:id="Rd79d50fefb0642cf"/>
    <hyperlink ref="A171" r:id="R7fbff2a70c2743ee"/>
    <hyperlink ref="E171" r:id="Ra2f8fdafe5db44fd"/>
    <hyperlink ref="A172" r:id="R23e3e59b37e14b14"/>
    <hyperlink ref="E172" r:id="R1cda523c87424d05"/>
    <hyperlink ref="A173" r:id="R9d7176e5081946ed"/>
    <hyperlink ref="E173" r:id="Rdc660d5142444173"/>
    <hyperlink ref="A174" r:id="R6aa1875f3a4949e0"/>
    <hyperlink ref="E174" r:id="Rd4bed1d6d4114c76"/>
    <hyperlink ref="A175" r:id="R407a94cae5914619"/>
    <hyperlink ref="E175" r:id="Rd839c8c7be344029"/>
    <hyperlink ref="A176" r:id="Rea63427e1d014a05"/>
    <hyperlink ref="E176" r:id="R2a48818e17174a29"/>
    <hyperlink ref="A177" r:id="R72c2cd123cc5445d"/>
    <hyperlink ref="E177" r:id="R711ba5f77656488e"/>
    <hyperlink ref="A178" r:id="R23a77e9ab9724bce"/>
    <hyperlink ref="E178" r:id="Raaf6b483edab481d"/>
    <hyperlink ref="A179" r:id="R0a9dbf8dc8da447e"/>
    <hyperlink ref="E179" r:id="Rde233dee318046f8"/>
    <hyperlink ref="A180" r:id="Ra12a53dbd6914ddf"/>
    <hyperlink ref="E180" r:id="R5a6a462945064695"/>
    <hyperlink ref="A181" r:id="R32f5dcb55f014648"/>
    <hyperlink ref="E181" r:id="Rd7cf7487f7354ee1"/>
    <hyperlink ref="A182" r:id="Rc62fe2137f9d4518"/>
    <hyperlink ref="E182" r:id="R29c7629f2ccb4bf1"/>
    <hyperlink ref="A183" r:id="Rd2cf69b840434a8e"/>
    <hyperlink ref="E183" r:id="R0ad2c558dfd24257"/>
    <hyperlink ref="A184" r:id="R2199c29253fb4dff"/>
    <hyperlink ref="E184" r:id="R066492de0ac74de6"/>
    <hyperlink ref="A185" r:id="R9082f53f9d994416"/>
    <hyperlink ref="E185" r:id="Rd656bfe2ea5b49a3"/>
    <hyperlink ref="A186" r:id="R84b52612dd994690"/>
    <hyperlink ref="E186" r:id="R068b5038124a492d"/>
    <hyperlink ref="A187" r:id="R9dc65f9801324bf0"/>
    <hyperlink ref="E187" r:id="R5607ba79c9414353"/>
    <hyperlink ref="A188" r:id="Raf0dc6dcaf2f49ec"/>
    <hyperlink ref="E188" r:id="R27be63dc3ee8460a"/>
    <hyperlink ref="A189" r:id="Rd4be3c7eeb604b41"/>
    <hyperlink ref="E189" r:id="Rfd1bf45c2ed74561"/>
    <hyperlink ref="A190" r:id="R55ec3ee2e56342b6"/>
    <hyperlink ref="E190" r:id="Re8f3acfde41c46c9"/>
    <hyperlink ref="A191" r:id="R6113fbd5a0d240f9"/>
    <hyperlink ref="E191" r:id="R3cabe6d9c2f64dfe"/>
    <hyperlink ref="A192" r:id="R0a4d785dc7d647c9"/>
    <hyperlink ref="E192" r:id="Re0805dd812d7449e"/>
    <hyperlink ref="A193" r:id="R7439692193204452"/>
    <hyperlink ref="E193" r:id="Rd484143ff65a4c93"/>
    <hyperlink ref="A194" r:id="R9044cf88f6bb4e76"/>
    <hyperlink ref="E194" r:id="R09da988add81477e"/>
    <hyperlink ref="A195" r:id="R6a88bbacc9fe41e9"/>
    <hyperlink ref="E195" r:id="R8d6b81a0b3f94904"/>
    <hyperlink ref="A196" r:id="R2249dc03f92149f0"/>
    <hyperlink ref="E196" r:id="R341d378a22ca4d84"/>
    <hyperlink ref="E197" r:id="R64ea105edf304ccd"/>
    <hyperlink ref="A198" r:id="R50993adc61a048f3"/>
    <hyperlink ref="E198" r:id="Rc43b1e0f3aa34056"/>
    <hyperlink ref="A199" r:id="R113fb56b5e394e89"/>
    <hyperlink ref="E199" r:id="R506aefd51f99496f"/>
    <hyperlink ref="A200" r:id="Re48800b6c6724037"/>
    <hyperlink ref="E200" r:id="Rc135883096e148d1"/>
    <hyperlink ref="A201" r:id="R82290872d4234507"/>
    <hyperlink ref="E201" r:id="R7e347bae5f1a4c6d"/>
    <hyperlink ref="A202" r:id="R116ceaa390464cc6"/>
    <hyperlink ref="E202" r:id="Re1db94bb331d46d4"/>
    <hyperlink ref="A203" r:id="Rfbe388f5f1d24472"/>
    <hyperlink ref="E203" r:id="R91bcbad842b34b73"/>
    <hyperlink ref="A204" r:id="R3dcc246ec7474d5e"/>
    <hyperlink ref="E204" r:id="R6317ab3e218e44bf"/>
    <hyperlink ref="A205" r:id="Re95369fcdbfd43a1"/>
    <hyperlink ref="E205" r:id="R5a893a876be94399"/>
    <hyperlink ref="A206" r:id="R60de73300fb14019"/>
    <hyperlink ref="E206" r:id="Rfc6f944613984666"/>
    <hyperlink ref="A207" r:id="R7559e65571b141e9"/>
    <hyperlink ref="E207" r:id="R7aafd31061274c3c"/>
    <hyperlink ref="A208" r:id="R7c5d0532667b47e1"/>
    <hyperlink ref="E208" r:id="Rd29b363d8e304485"/>
    <hyperlink ref="A209" r:id="Rced4e4ebe02643d4"/>
    <hyperlink ref="E209" r:id="R0cec442a058442b1"/>
    <hyperlink ref="A210" r:id="R3622b34d6e7647ea"/>
    <hyperlink ref="E210" r:id="Rde58d68fc3af4edc"/>
    <hyperlink ref="A211" r:id="R388688326a7946ac"/>
    <hyperlink ref="E211" r:id="R15334234220145f6"/>
    <hyperlink ref="A212" r:id="R0ee84282b6854b1e"/>
    <hyperlink ref="E212" r:id="Rcd7d220cbb4246fd"/>
    <hyperlink ref="A213" r:id="R1c70a3b4198e492c"/>
    <hyperlink ref="E213" r:id="R60b3b41247894f87"/>
    <hyperlink ref="A214" r:id="R07591dff0c8d4142"/>
    <hyperlink ref="E214" r:id="R3a977dc829104990"/>
    <hyperlink ref="A215" r:id="Racc295b3db1e405e"/>
    <hyperlink ref="E215" r:id="Rba8b3d68244845f6"/>
    <hyperlink ref="A216" r:id="R6ab3024f3a474c9a"/>
    <hyperlink ref="E216" r:id="Rf21b4b05f1374703"/>
    <hyperlink ref="A217" r:id="R34d3e6fbfb7b4d2d"/>
    <hyperlink ref="E217" r:id="R0125716a20664de2"/>
    <hyperlink ref="A218" r:id="Ra451b8343c4b415a"/>
    <hyperlink ref="E218" r:id="R2490ed0cfb9b498f"/>
    <hyperlink ref="A219" r:id="R166ddae815974899"/>
    <hyperlink ref="E219" r:id="Ra3d3253e76e64556"/>
    <hyperlink ref="A220" r:id="Rb988dcb7b6994202"/>
    <hyperlink ref="E220" r:id="Rfbcf1bdd9bd04ba6"/>
    <hyperlink ref="A221" r:id="R174287bab6cd4535"/>
    <hyperlink ref="E221" r:id="R554ff6e3badf4b1e"/>
    <hyperlink ref="A222" r:id="R189a304b07404e3f"/>
    <hyperlink ref="E222" r:id="R875e33d112714906"/>
    <hyperlink ref="A223" r:id="R375963cbfc6d49ce"/>
    <hyperlink ref="E223" r:id="R366044238d8e4f54"/>
    <hyperlink ref="A224" r:id="R9ed0602537434d37"/>
    <hyperlink ref="E224" r:id="R62ccb9f038fa4cdb"/>
    <hyperlink ref="A225" r:id="R80b338b8924d4708"/>
    <hyperlink ref="E225" r:id="R03d06e922d0f47a0"/>
    <hyperlink ref="A226" r:id="R298f0e77837347a1"/>
    <hyperlink ref="E226" r:id="Radf59a916e2e4cc5"/>
    <hyperlink ref="A227" r:id="R4de85a2aff544e2e"/>
    <hyperlink ref="E227" r:id="R853fa825867b4ad7"/>
    <hyperlink ref="A228" r:id="R3ef58d70f8a941be"/>
    <hyperlink ref="E228" r:id="R46465a5dfeda4716"/>
    <hyperlink ref="E229" r:id="R3847988d301d41ea"/>
    <hyperlink ref="A230" r:id="R6b6bf5124dcd443c"/>
    <hyperlink ref="E230" r:id="R3359ba68d7524f06"/>
    <hyperlink ref="A231" r:id="R847120c11cf64f6e"/>
    <hyperlink ref="E231" r:id="Rc5c2cf50699a4b71"/>
    <hyperlink ref="A232" r:id="R6425eb7e59e141a0"/>
    <hyperlink ref="E232" r:id="R6a2564ffdd714a75"/>
    <hyperlink ref="A233" r:id="R8475b99b031a44d8"/>
    <hyperlink ref="E233" r:id="Rf66445d5183a49bc"/>
    <hyperlink ref="A234" r:id="R597f640ff82441f5"/>
    <hyperlink ref="E234" r:id="Re2c5712a26624737"/>
    <hyperlink ref="A235" r:id="Rb83268871f2c43d7"/>
    <hyperlink ref="E235" r:id="Rb07ab2b5a4004896"/>
    <hyperlink ref="A236" r:id="R51b0e18f97d24758"/>
    <hyperlink ref="E236" r:id="Rf7a4a870d1c34a80"/>
    <hyperlink ref="A237" r:id="Rc51c59a718bc4f85"/>
    <hyperlink ref="E237" r:id="R9dbf9001ab674ace"/>
    <hyperlink ref="A238" r:id="R63bcbc7d5b104eb7"/>
    <hyperlink ref="E238" r:id="R6be8dcefd74a4bc6"/>
    <hyperlink ref="A239" r:id="R72bf0f65bdba4501"/>
    <hyperlink ref="E239" r:id="Rfd505defee4c465e"/>
    <hyperlink ref="A240" r:id="R8f1eaca3f1064a1e"/>
    <hyperlink ref="E240" r:id="R0223487159674960"/>
    <hyperlink ref="A241" r:id="R82a9ddd5558644d6"/>
    <hyperlink ref="E241" r:id="Ra4de1265ec454ce2"/>
    <hyperlink ref="A242" r:id="R8f6b5ec322e04746"/>
    <hyperlink ref="E242" r:id="Rdff35180cc204bb0"/>
    <hyperlink ref="A243" r:id="R737f1fced78543d3"/>
    <hyperlink ref="E243" r:id="R174c7e3088ce4507"/>
    <hyperlink ref="A244" r:id="R3bfd0945e4fe4a1d"/>
    <hyperlink ref="E244" r:id="Rd37f43e2a00e43b6"/>
    <hyperlink ref="A245" r:id="R2eb8a4a83d344f2a"/>
    <hyperlink ref="E245" r:id="R6887f975e86d43b0"/>
    <hyperlink ref="A246" r:id="R13d67e175c1e4b10"/>
    <hyperlink ref="E246" r:id="Rbefc0a1d0e064a9b"/>
    <hyperlink ref="A247" r:id="Rdee0ca5e09ba4d1b"/>
    <hyperlink ref="E247" r:id="R279e47905b8a4211"/>
    <hyperlink ref="A248" r:id="R8d80de2c97814246"/>
    <hyperlink ref="E248" r:id="R5fc914efd7b94574"/>
    <hyperlink ref="A249" r:id="R16b3a6301f4e4b07"/>
    <hyperlink ref="E249" r:id="R3355195357a4425e"/>
    <hyperlink ref="A250" r:id="R6fbd04db1eff47c7"/>
    <hyperlink ref="E250" r:id="R932a06fb5f4e4f01"/>
    <hyperlink ref="A251" r:id="R6394a1dfe5ab4dde"/>
    <hyperlink ref="E251" r:id="R102073af74424385"/>
    <hyperlink ref="A252" r:id="Rfc717c18bd3647e5"/>
    <hyperlink ref="E252" r:id="R9349e6aec946404f"/>
    <hyperlink ref="A253" r:id="R1f4e3e7718fc41c1"/>
    <hyperlink ref="E253" r:id="R8e27a8c7dd1347cd"/>
    <hyperlink ref="A254" r:id="R92ab91383e3f400d"/>
    <hyperlink ref="E254" r:id="Rc191f1ec97264a14"/>
    <hyperlink ref="A255" r:id="Rc344fedd5fba491a"/>
    <hyperlink ref="E255" r:id="R7aeab477f5cc45a9"/>
    <hyperlink ref="A256" r:id="R0b2e5d5fc95a4a32"/>
    <hyperlink ref="E256" r:id="Rd3dc1cdd5f2d4a0d"/>
    <hyperlink ref="A257" r:id="R804c28035d834f87"/>
    <hyperlink ref="E257" r:id="R8bfd48727787496b"/>
    <hyperlink ref="A258" r:id="R5e58d1b68fe84beb"/>
    <hyperlink ref="E258" r:id="R5cbd083fa5974dd1"/>
    <hyperlink ref="A259" r:id="R460e0981f2e44317"/>
    <hyperlink ref="E259" r:id="Re4f33ec2b7804396"/>
    <hyperlink ref="A260" r:id="R0e40b7eb409d4f2e"/>
    <hyperlink ref="E260" r:id="R2b4984d91e6a4a30"/>
    <hyperlink ref="A261" r:id="Ra0a61362d0cd4ce7"/>
    <hyperlink ref="E261" r:id="Rd684459375144e2e"/>
    <hyperlink ref="E262" r:id="Rc1c0bc976e874a68"/>
    <hyperlink ref="A263" r:id="R031f7b9c4cf64ae7"/>
    <hyperlink ref="E263" r:id="R5ff9c811836b441a"/>
    <hyperlink ref="A264" r:id="R23f6c4f7c01d4d1b"/>
    <hyperlink ref="E264" r:id="R0fa1e56ab57a4b15"/>
    <hyperlink ref="A265" r:id="R14b26aeedbca447b"/>
    <hyperlink ref="E265" r:id="R74d7735bea1e4ab0"/>
    <hyperlink ref="A266" r:id="R2d5e0f031c384e35"/>
    <hyperlink ref="E266" r:id="R8876ec828c394359"/>
    <hyperlink ref="A267" r:id="R41086bf94b6b4ea9"/>
    <hyperlink ref="E267" r:id="Rbf95479e79474fa1"/>
    <hyperlink ref="A268" r:id="Rdcc8d31546c24cb7"/>
    <hyperlink ref="E268" r:id="Rfbd09d13fdff46cc"/>
    <hyperlink ref="A269" r:id="R381466959d7044d0"/>
    <hyperlink ref="E269" r:id="R55c7ee988a7f40e3"/>
    <hyperlink ref="A270" r:id="Rc662225dc5e349bc"/>
    <hyperlink ref="E270" r:id="Rb11ad72f49264554"/>
    <hyperlink ref="A271" r:id="Rf830ee8011e245db"/>
    <hyperlink ref="E271" r:id="R62baaecb38064e32"/>
    <hyperlink ref="A272" r:id="Rfc5ce4c8032441b1"/>
    <hyperlink ref="E272" r:id="R6e875d5ae79e46df"/>
    <hyperlink ref="A273" r:id="Rd11b92e2fa594431"/>
    <hyperlink ref="E273" r:id="R8aad42e5e3c04860"/>
    <hyperlink ref="A274" r:id="R60c19d555bd948e1"/>
    <hyperlink ref="E274" r:id="R9415830f8cea499f"/>
    <hyperlink ref="A275" r:id="R11e9c304c9b845c6"/>
    <hyperlink ref="E275" r:id="R411539429efc4f72"/>
    <hyperlink ref="A276" r:id="Rab04d40f278d4c09"/>
    <hyperlink ref="E276" r:id="R27feaf7fe0b04f73"/>
    <hyperlink ref="A277" r:id="R16786322f6d34660"/>
    <hyperlink ref="E277" r:id="R2a3df1f47d0f4aaf"/>
    <hyperlink ref="A278" r:id="R977d3167cedd4e30"/>
    <hyperlink ref="E278" r:id="R3922e8c891df40eb"/>
    <hyperlink ref="A279" r:id="Re1a047ec57cb492e"/>
    <hyperlink ref="E279" r:id="R1981425db76d4548"/>
    <hyperlink ref="A280" r:id="Rb2b5a91718184b0d"/>
    <hyperlink ref="E280" r:id="R95e5d2bc77a249da"/>
    <hyperlink ref="A281" r:id="Rcf889f6a86014d65"/>
    <hyperlink ref="E281" r:id="Rdb39653ab0054693"/>
    <hyperlink ref="A282" r:id="R349ef5f3b17447ae"/>
    <hyperlink ref="E282" r:id="Rb6267d00ddfe49ad"/>
    <hyperlink ref="A283" r:id="Rbfe477c0bd404f76"/>
    <hyperlink ref="E283" r:id="R7399b56fd019469d"/>
    <hyperlink ref="A284" r:id="R94c120478529459d"/>
    <hyperlink ref="E284" r:id="Rea1091bd62f54e8a"/>
    <hyperlink ref="A285" r:id="R341b0b43f85d4bee"/>
    <hyperlink ref="E285" r:id="R055f58e2d623404f"/>
    <hyperlink ref="E286" r:id="R84ef6ae372564589"/>
    <hyperlink ref="A287" r:id="Rafeccdb0281541b1"/>
    <hyperlink ref="E287" r:id="Rbc82bc2214144f4f"/>
    <hyperlink ref="A288" r:id="R393f6295c94841e1"/>
    <hyperlink ref="E288" r:id="Ra77cbf622c9c45c0"/>
    <hyperlink ref="A289" r:id="Rfc986368df664450"/>
    <hyperlink ref="E289" r:id="R48d862beebdb4994"/>
    <hyperlink ref="A290" r:id="R2332de18c9204021"/>
    <hyperlink ref="E290" r:id="Rabbb8e5df8e14d7a"/>
    <hyperlink ref="A291" r:id="Ref0d59af28f14a2b"/>
    <hyperlink ref="E291" r:id="R536c33d67e23485a"/>
    <hyperlink ref="A292" r:id="Rcbf68734ff4d4228"/>
    <hyperlink ref="E292" r:id="R34141552498f43bf"/>
    <hyperlink ref="A293" r:id="R0103703ce4be4d00"/>
    <hyperlink ref="E293" r:id="R1f9fa00f967847a9"/>
    <hyperlink ref="A294" r:id="R00cc52f8829d49ef"/>
    <hyperlink ref="E294" r:id="Ra9b654bfc2db4206"/>
    <hyperlink ref="A295" r:id="Ree786a95a86e486c"/>
    <hyperlink ref="E295" r:id="Rfd889e717af84d2f"/>
    <hyperlink ref="A296" r:id="Rc254153e9bcc44df"/>
    <hyperlink ref="E296" r:id="R674b555f39dd46f3"/>
    <hyperlink ref="A297" r:id="R42d746a70a534275"/>
    <hyperlink ref="E297" r:id="R63212e55715b4d77"/>
    <hyperlink ref="A298" r:id="Rcd0171ec0fb94325"/>
    <hyperlink ref="E298" r:id="R6473cf02bc624afe"/>
    <hyperlink ref="A299" r:id="R6bd9bd48130d4d4b"/>
    <hyperlink ref="E299" r:id="R8409194706ff464e"/>
    <hyperlink ref="A300" r:id="R796fdd1ec19d4fe7"/>
    <hyperlink ref="E300" r:id="Rcd9e99e9d9454447"/>
    <hyperlink ref="A301" r:id="Rf9c75ef81cf944d3"/>
    <hyperlink ref="E301" r:id="R28ca5c00b2064b22"/>
    <hyperlink ref="A302" r:id="R0f4c658ebbb94b68"/>
    <hyperlink ref="E302" r:id="Rcce7572b95c94370"/>
    <hyperlink ref="A303" r:id="R7f7d423689204d5e"/>
    <hyperlink ref="E303" r:id="Rfd02d0625558499c"/>
    <hyperlink ref="A304" r:id="Rc5b598fe175643fb"/>
    <hyperlink ref="E304" r:id="R903de2d71dfb4841"/>
    <hyperlink ref="A305" r:id="Rfb9952b4324b4f17"/>
    <hyperlink ref="E305" r:id="Rc3b8c2db6fc141ad"/>
    <hyperlink ref="A306" r:id="R8efd8adb29504ff3"/>
    <hyperlink ref="E306" r:id="R8b0a49b86ba44121"/>
    <hyperlink ref="A307" r:id="Rd76b2ad7dbbb441c"/>
    <hyperlink ref="E307" r:id="R726d7df1a7954f6c"/>
    <hyperlink ref="A308" r:id="Rbc41632146514702"/>
    <hyperlink ref="E308" r:id="Rb27a375cbf604621"/>
    <hyperlink ref="A309" r:id="R11de0281ad594595"/>
    <hyperlink ref="E309" r:id="R893e79feb8c74f05"/>
    <hyperlink ref="A310" r:id="R5a06674aa5ee4e52"/>
    <hyperlink ref="E310" r:id="Ra64bfded6d844fb2"/>
    <hyperlink ref="A311" r:id="Rb48b1689d8464931"/>
    <hyperlink ref="E311" r:id="Rfda84ccd0b7548d5"/>
    <hyperlink ref="A312" r:id="Rb20e8b2ff9aa4a76"/>
    <hyperlink ref="E312" r:id="R36b8db4146d040fb"/>
    <hyperlink ref="A313" r:id="Rbcc4119689e04dd8"/>
    <hyperlink ref="E313" r:id="Re9f1a74616894991"/>
    <hyperlink ref="A314" r:id="R8d8752f2567840d9"/>
    <hyperlink ref="E314" r:id="R62950f21110f4b2d"/>
    <hyperlink ref="A315" r:id="Rc0f330a91ef04cb5"/>
    <hyperlink ref="E315" r:id="R5658f7e0eb844b0e"/>
    <hyperlink ref="A316" r:id="R39de87d277ca4ab9"/>
    <hyperlink ref="E316" r:id="Rbe1690856a6c4ea6"/>
    <hyperlink ref="A317" r:id="Rdb5431fc1c44414b"/>
    <hyperlink ref="E317" r:id="R8eb41282dcbe4811"/>
    <hyperlink ref="A318" r:id="R6a01f4e594b942ae"/>
    <hyperlink ref="E318" r:id="R62c5d7ce79374d94"/>
    <hyperlink ref="A319" r:id="Rb4d5bfab51d447b5"/>
    <hyperlink ref="E319" r:id="Ra09a4380a146458c"/>
    <hyperlink ref="A320" r:id="Rd62d36485df04cc2"/>
    <hyperlink ref="E320" r:id="R33f9a16a9266402e"/>
    <hyperlink ref="A321" r:id="Rfb473cf6f3ba405c"/>
    <hyperlink ref="E321" r:id="R8f377a61864c4631"/>
    <hyperlink ref="A322" r:id="Ra47119d455a34af5"/>
    <hyperlink ref="E322" r:id="Rbdc70260d9d44015"/>
    <hyperlink ref="A323" r:id="Rfc4c897dfc034a4a"/>
    <hyperlink ref="E323" r:id="Rbde4f4540d34434a"/>
    <hyperlink ref="A324" r:id="R60f5470823d54ee3"/>
    <hyperlink ref="E324" r:id="Rc7717e476ba549c8"/>
    <hyperlink ref="A325" r:id="R7e04f2789280415a"/>
    <hyperlink ref="E325" r:id="R2a54c43fdeaf476c"/>
    <hyperlink ref="A326" r:id="Ra90dab6b1c3f4d7d"/>
    <hyperlink ref="E326" r:id="R6a9b08e23e884e97"/>
    <hyperlink ref="A327" r:id="R59276c2daaf54ba7"/>
    <hyperlink ref="E327" r:id="R2928ba3b0dfa4b40"/>
    <hyperlink ref="A328" r:id="R7e3b24dff1234442"/>
    <hyperlink ref="E328" r:id="R43272e035fae4066"/>
    <hyperlink ref="A329" r:id="R2c285c9b939742fb"/>
    <hyperlink ref="E329" r:id="Rd3832566bf6947b9"/>
    <hyperlink ref="A330" r:id="R4b1c0156f2044dbc"/>
    <hyperlink ref="E330" r:id="Rdbe89094159a4cfb"/>
    <hyperlink ref="A331" r:id="R6a7041b1422a4c96"/>
    <hyperlink ref="E331" r:id="Rdf6e40093235441f"/>
    <hyperlink ref="A332" r:id="R58f311d3015548c8"/>
    <hyperlink ref="E332" r:id="R180ac777d85a4951"/>
    <hyperlink ref="A333" r:id="R087b65f6aaff4588"/>
    <hyperlink ref="E333" r:id="Rbf39f11c3eaa4ac7"/>
    <hyperlink ref="A334" r:id="Rb3d72b5900634820"/>
    <hyperlink ref="E334" r:id="R93c7449061a249ae"/>
    <hyperlink ref="A335" r:id="R9e23d60b7cf94c99"/>
    <hyperlink ref="E335" r:id="R6fdf5d62563f478a"/>
    <hyperlink ref="A336" r:id="Rb11e1e4822da4443"/>
    <hyperlink ref="E336" r:id="R492ef43ec8304730"/>
    <hyperlink ref="A337" r:id="R9ed8f3dbd6094470"/>
    <hyperlink ref="E337" r:id="R15a93b8c28be4b92"/>
    <hyperlink ref="A338" r:id="R9c47da3051874eaf"/>
    <hyperlink ref="E338" r:id="R9219b8da8121425e"/>
    <hyperlink ref="A339" r:id="R839761733a924cfc"/>
    <hyperlink ref="E339" r:id="Rd1e13ad3d934416d"/>
    <hyperlink ref="A340" r:id="R3b6861cbc6e4489c"/>
    <hyperlink ref="E340" r:id="R60c5b3c0b12741aa"/>
    <hyperlink ref="A341" r:id="R9dfb9c14c4d1469e"/>
    <hyperlink ref="E341" r:id="Rd74d2fd70c8c45ce"/>
    <hyperlink ref="A342" r:id="Ra3aebba897a14524"/>
    <hyperlink ref="E342" r:id="R15c179086c6947e5"/>
    <hyperlink ref="A343" r:id="R5cf396718bd24313"/>
    <hyperlink ref="E343" r:id="Rb4fae504b5ff44c8"/>
    <hyperlink ref="A344" r:id="R6325024753b44008"/>
    <hyperlink ref="E344" r:id="Rc1e2052d043c4ff1"/>
    <hyperlink ref="A345" r:id="R6cf7a64837db4b14"/>
    <hyperlink ref="E345" r:id="R00ae34853a9544cb"/>
    <hyperlink ref="A346" r:id="R7be7134673bf42f6"/>
    <hyperlink ref="E346" r:id="R5353a76cee4047a6"/>
    <hyperlink ref="A347" r:id="Rbbbf653e0927499c"/>
    <hyperlink ref="E347" r:id="R3d75e1855d134d8a"/>
    <hyperlink ref="A348" r:id="R5844f7195d7c4890"/>
    <hyperlink ref="E348" r:id="R971976ce9d0f41f1"/>
    <hyperlink ref="A349" r:id="Rb411d5930dd1470c"/>
    <hyperlink ref="E349" r:id="R2064421c2a124eb5"/>
    <hyperlink ref="A350" r:id="R7b6f245d4290455f"/>
    <hyperlink ref="E350" r:id="R0ee16b77f13d47cc"/>
    <hyperlink ref="A351" r:id="Rc3fd6d1c80b545e2"/>
    <hyperlink ref="E351" r:id="R4a7a5dc0396c446a"/>
    <hyperlink ref="A352" r:id="R71526ffba00444e9"/>
    <hyperlink ref="E352" r:id="Rf14fcdf4fa434cf2"/>
    <hyperlink ref="A353" r:id="Rf7685ef464514568"/>
    <hyperlink ref="E353" r:id="R176d93ab0baa418d"/>
    <hyperlink ref="A354" r:id="R5b94e96a36b84407"/>
    <hyperlink ref="E354" r:id="R6fcc0ba60d3c4de9"/>
    <hyperlink ref="A355" r:id="R25b4a4c5763644c0"/>
    <hyperlink ref="E355" r:id="R3a49d661274241a7"/>
    <hyperlink ref="A356" r:id="Red1a7d391ea64457"/>
    <hyperlink ref="E356" r:id="R3b6549fe524c43f2"/>
    <hyperlink ref="A357" r:id="R9167df70e5fd472a"/>
    <hyperlink ref="E357" r:id="Rc83652e684364a6f"/>
    <hyperlink ref="A358" r:id="R234f1d424a904823"/>
    <hyperlink ref="E358" r:id="R5f0fd105efc34b5d"/>
    <hyperlink ref="A359" r:id="Rf765983c95b24c76"/>
    <hyperlink ref="E359" r:id="R1e1441ecfc184658"/>
    <hyperlink ref="A360" r:id="Rfb8053f6ad354612"/>
    <hyperlink ref="E360" r:id="Rd002378238184efa"/>
    <hyperlink ref="A361" r:id="R5fab516cf4e147ab"/>
    <hyperlink ref="E361" r:id="Rcf35e9fa36824e27"/>
    <hyperlink ref="A362" r:id="Rc081d4561179428b"/>
    <hyperlink ref="E362" r:id="R5b28a69a7fc947b8"/>
    <hyperlink ref="A363" r:id="Rb0d09170c9464184"/>
    <hyperlink ref="E363" r:id="R72579bdc481e4038"/>
    <hyperlink ref="A364" r:id="Ra03bd057221246bb"/>
    <hyperlink ref="E364" r:id="R5da61414295c4bf3"/>
    <hyperlink ref="A365" r:id="R55dfc79867f047f3"/>
    <hyperlink ref="E365" r:id="R0a431d376ec948a1"/>
    <hyperlink ref="A366" r:id="R78235da4e8dc4d4f"/>
    <hyperlink ref="E366" r:id="R6641f23b207d421b"/>
    <hyperlink ref="A367" r:id="R4f0cdb73acc24d1a"/>
    <hyperlink ref="E367" r:id="R784453e5c3ae44b2"/>
    <hyperlink ref="A368" r:id="R5932e121ff064e87"/>
    <hyperlink ref="E368" r:id="Rabc9900f36f94e69"/>
    <hyperlink ref="A369" r:id="R87093aa206a8400c"/>
    <hyperlink ref="E369" r:id="R231d68ee74684423"/>
    <hyperlink ref="A370" r:id="R89b5751b67d84a3e"/>
    <hyperlink ref="E370" r:id="Rc7b627a56dc34a2f"/>
    <hyperlink ref="A371" r:id="R440110783dc444de"/>
    <hyperlink ref="E371" r:id="R827134ec04af4f16"/>
    <hyperlink ref="A372" r:id="R30e0faf0f1be4ecf"/>
    <hyperlink ref="E372" r:id="R0fee39e498e84eaa"/>
    <hyperlink ref="A373" r:id="R550eda705d584717"/>
    <hyperlink ref="E373" r:id="R177efede3d914929"/>
    <hyperlink ref="A374" r:id="R8055a0fb62d0481b"/>
    <hyperlink ref="E374" r:id="R2068ce4334db40f0"/>
    <hyperlink ref="A375" r:id="R8149a97432794c33"/>
    <hyperlink ref="E375" r:id="R2d85527575344339"/>
    <hyperlink ref="A376" r:id="R5dd041018a7d42be"/>
    <hyperlink ref="E376" r:id="Re935028aaa3e49a3"/>
    <hyperlink ref="A377" r:id="R5d77435f4b014b2a"/>
    <hyperlink ref="E377" r:id="Rac7313397be74b21"/>
    <hyperlink ref="A378" r:id="Ra6c8ead5cca04e79"/>
    <hyperlink ref="E378" r:id="Re6bc1ec0f0304b5e"/>
    <hyperlink ref="E379" r:id="Re9170e39414049ce"/>
    <hyperlink ref="A380" r:id="Re396e052119e4081"/>
    <hyperlink ref="E380" r:id="Re6a59475c05e4780"/>
    <hyperlink ref="A381" r:id="R388f3fb2d3c34c75"/>
    <hyperlink ref="E381" r:id="R7c4fa196870545ca"/>
    <hyperlink ref="A382" r:id="R1863767965ba4935"/>
    <hyperlink ref="E382" r:id="R0add09cf03804b9c"/>
    <hyperlink ref="A383" r:id="R2795247b4a804260"/>
    <hyperlink ref="E383" r:id="Rdc81e7c680df4513"/>
    <hyperlink ref="A384" r:id="R75aa8e838c154d6f"/>
    <hyperlink ref="E384" r:id="Reec901d937c64496"/>
    <hyperlink ref="A385" r:id="R1726546ebbe942dc"/>
    <hyperlink ref="E385" r:id="Raa459cc05187450f"/>
    <hyperlink ref="A386" r:id="Rab189afeb9aa41ca"/>
    <hyperlink ref="E386" r:id="Rba70f8629cad45f5"/>
    <hyperlink ref="A387" r:id="Ra5aced0515cd48e1"/>
    <hyperlink ref="E387" r:id="R209748e1310b4b06"/>
    <hyperlink ref="A388" r:id="Rbfda7ddaabce429e"/>
    <hyperlink ref="E388" r:id="R8c73c75025e84b1b"/>
    <hyperlink ref="A389" r:id="R54946a9c8c574349"/>
    <hyperlink ref="E389" r:id="R22f52c5d54394a61"/>
    <hyperlink ref="A390" r:id="R2543705a61ab4c5b"/>
    <hyperlink ref="E390" r:id="R2a5a516dd6044e4e"/>
    <hyperlink ref="A391" r:id="Rb2ca4408c2724b49"/>
    <hyperlink ref="E391" r:id="Rf22cdc13027444a6"/>
    <hyperlink ref="A392" r:id="R1b0d22aeac0b4901"/>
    <hyperlink ref="E392" r:id="Rd381ce67c5fc47f5"/>
    <hyperlink ref="A393" r:id="Rd708cba327f24211"/>
    <hyperlink ref="E393" r:id="Rafacb3dd3d9c44c4"/>
    <hyperlink ref="A394" r:id="R18d0d0a2d75b4787"/>
    <hyperlink ref="E394" r:id="R5221e1b83d114439"/>
    <hyperlink ref="A395" r:id="R4475ce4fb503441f"/>
    <hyperlink ref="E395" r:id="Rf34f7aead473489b"/>
    <hyperlink ref="A396" r:id="R232d3819d93e4a91"/>
    <hyperlink ref="E396" r:id="R98d11d7dc5874b10"/>
    <hyperlink ref="A397" r:id="Ra0c20ce3c0e04f29"/>
    <hyperlink ref="E397" r:id="Rb9b54488162a474f"/>
    <hyperlink ref="A398" r:id="Rd0cd3543e2c84486"/>
    <hyperlink ref="E398" r:id="R258707fd84bb4399"/>
    <hyperlink ref="A399" r:id="R69c19be1fd7f4205"/>
    <hyperlink ref="E399" r:id="Raa79ae843d3b4963"/>
    <hyperlink ref="A400" r:id="Ra589df0d1c874691"/>
    <hyperlink ref="E400" r:id="R5ef0ef63dd024e0d"/>
    <hyperlink ref="A401" r:id="R352ebce79d6f414e"/>
    <hyperlink ref="E401" r:id="Rb3b137270b4c4142"/>
    <hyperlink ref="A402" r:id="R5684a223b6014f09"/>
    <hyperlink ref="E402" r:id="Rf0bd57d871114944"/>
    <hyperlink ref="A403" r:id="Ref70fc1336984b10"/>
    <hyperlink ref="E403" r:id="R11012cfa163746ae"/>
    <hyperlink ref="A404" r:id="Rd69eac0f638f4ecd"/>
    <hyperlink ref="E404" r:id="R76c830e5bf8b4b58"/>
    <hyperlink ref="A405" r:id="Reeb7e5ef2bc34b50"/>
    <hyperlink ref="E405" r:id="R7072038c277a464c"/>
    <hyperlink ref="A406" r:id="R9bade55534c948c0"/>
    <hyperlink ref="E406" r:id="Raf8cf5f016044792"/>
    <hyperlink ref="A407" r:id="R0bbc5a0547a34788"/>
    <hyperlink ref="E407" r:id="R3661bd4f766e47b1"/>
    <hyperlink ref="A408" r:id="R2c54b061b28a4f67"/>
    <hyperlink ref="E408" r:id="R1217b44723424c17"/>
    <hyperlink ref="A409" r:id="R4e9d0e26342d4254"/>
    <hyperlink ref="E409" r:id="Rf6500030b94948fb"/>
    <hyperlink ref="A410" r:id="R719f7c52c0904ccb"/>
    <hyperlink ref="E410" r:id="Rcd81ff78df01442a"/>
    <hyperlink ref="A411" r:id="R82783cdc4c9d4380"/>
    <hyperlink ref="E411" r:id="R1917ee87ff9c4e8a"/>
    <hyperlink ref="A412" r:id="Rbac117688f1c4e50"/>
    <hyperlink ref="E412" r:id="R23546d99938441c9"/>
    <hyperlink ref="A413" r:id="Rb33c73c8902d4953"/>
    <hyperlink ref="E413" r:id="R9e1c5263570e4b2b"/>
    <hyperlink ref="A414" r:id="Rb09ad7cf834d4753"/>
    <hyperlink ref="E414" r:id="R38021a4b985643c7"/>
    <hyperlink ref="E415" r:id="R6608c916363b4a98"/>
    <hyperlink ref="A416" r:id="R31d9815478b74102"/>
    <hyperlink ref="E416" r:id="Rafb54b4f942b45cc"/>
    <hyperlink ref="A417" r:id="R5174f5aa55004cf3"/>
    <hyperlink ref="E417" r:id="Rda5773a0d8174dc7"/>
    <hyperlink ref="A418" r:id="R6a47688da3134b71"/>
    <hyperlink ref="E418" r:id="R29de72213fad4897"/>
    <hyperlink ref="A419" r:id="R436c0a2a92d948e7"/>
    <hyperlink ref="E419" r:id="Rd16e8f31d0e748ec"/>
    <hyperlink ref="E420" r:id="Rc2ac005510934359"/>
    <hyperlink ref="A421" r:id="R5f49406b14334cd4"/>
    <hyperlink ref="E421" r:id="R13b05a800ac0498b"/>
    <hyperlink ref="A422" r:id="Rd6ebc312d1634a74"/>
    <hyperlink ref="E422" r:id="Rf87241f4e6004a0e"/>
    <hyperlink ref="A423" r:id="Rbc6942320e3b431a"/>
    <hyperlink ref="E423" r:id="R75926cf376434167"/>
    <hyperlink ref="A424" r:id="R283d7d28aaf740fc"/>
    <hyperlink ref="E424" r:id="Rf0308488e18d475e"/>
    <hyperlink ref="A425" r:id="Rf578ac3ef6824699"/>
    <hyperlink ref="E425" r:id="R21f892976f754bfa"/>
    <hyperlink ref="A426" r:id="Rc14d7e5b55c84cd4"/>
    <hyperlink ref="E426" r:id="R412be6b72f314a6d"/>
    <hyperlink ref="A427" r:id="Rac8292ce38be431b"/>
    <hyperlink ref="E427" r:id="R18ac7916115d4762"/>
    <hyperlink ref="A428" r:id="Rcd5fe0d27c1541e6"/>
    <hyperlink ref="E428" r:id="R4e8c3be39ed64c35"/>
    <hyperlink ref="A429" r:id="Ref9459c2b6e54fa2"/>
    <hyperlink ref="E429" r:id="Re13171c1f5d3480f"/>
    <hyperlink ref="A430" r:id="Rb1855f96eea548a1"/>
    <hyperlink ref="E430" r:id="R1b272813f4c44c70"/>
    <hyperlink ref="A431" r:id="Rcbc18950f8594384"/>
    <hyperlink ref="E431" r:id="R87b6661ccbd84465"/>
    <hyperlink ref="A432" r:id="R072687d2f44745e2"/>
    <hyperlink ref="E432" r:id="Rde11f56837fc4f7e"/>
    <hyperlink ref="E433" r:id="R4195f4d594c145b1"/>
    <hyperlink ref="A434" r:id="R7cf57b4e172640a7"/>
    <hyperlink ref="E434" r:id="Reaff3a68b7b9427a"/>
    <hyperlink ref="A435" r:id="Re0d6205b8a0e41f0"/>
    <hyperlink ref="E435" r:id="R5235b882247b4cca"/>
    <hyperlink ref="A436" r:id="Rb8918eab8cc44223"/>
    <hyperlink ref="E436" r:id="R114eeb27623c4104"/>
    <hyperlink ref="A437" r:id="R307ec2464a154cc5"/>
    <hyperlink ref="E437" r:id="R702a7fa8fea6428b"/>
    <hyperlink ref="A438" r:id="Rd705c9eeecdb4ef6"/>
    <hyperlink ref="E438" r:id="Rca4935549a7449d5"/>
    <hyperlink ref="A439" r:id="R4e350fcd0e8d4da4"/>
    <hyperlink ref="E439" r:id="Rce9d2837f96d467e"/>
    <hyperlink ref="A440" r:id="R5281d2f87eda493c"/>
    <hyperlink ref="E440" r:id="R2208c773179b42b7"/>
    <hyperlink ref="A441" r:id="R6071e17282fb4c08"/>
    <hyperlink ref="E441" r:id="R829e289aea194c60"/>
    <hyperlink ref="A442" r:id="R72b75082d1ef4a72"/>
    <hyperlink ref="E442" r:id="Rcd87b59106014d5e"/>
    <hyperlink ref="A443" r:id="R20bceea97fe64d2c"/>
    <hyperlink ref="E443" r:id="R46b8a083681f4d69"/>
    <hyperlink ref="A444" r:id="R79bd094b239b4bb6"/>
    <hyperlink ref="E444" r:id="R3f65d5e94cde46d9"/>
    <hyperlink ref="A445" r:id="Rd7075aa7e60a4fb0"/>
    <hyperlink ref="E445" r:id="Rbe1ed0121f7b4d55"/>
    <hyperlink ref="A446" r:id="R68b129ed15944887"/>
    <hyperlink ref="E446" r:id="R467701ae3e414787"/>
    <hyperlink ref="A447" r:id="R4b1f11b09a5b42af"/>
    <hyperlink ref="E447" r:id="R1c79dcc8fc4e4555"/>
    <hyperlink ref="A448" r:id="R9a708c34245646f2"/>
    <hyperlink ref="E448" r:id="R37b64d30a997435d"/>
    <hyperlink ref="A449" r:id="Rdf90feef54de4a8d"/>
    <hyperlink ref="E449" r:id="R212bb1cd7f634ad9"/>
    <hyperlink ref="A450" r:id="Rf9d805b73b654d63"/>
    <hyperlink ref="E450" r:id="R0e849ad6cea845f2"/>
    <hyperlink ref="A451" r:id="R33d5b3be10ea43a8"/>
    <hyperlink ref="E451" r:id="R668271b9a6944b9a"/>
    <hyperlink ref="A452" r:id="Rb340c62490b84ddb"/>
    <hyperlink ref="E452" r:id="R9859c412694442cd"/>
    <hyperlink ref="A453" r:id="R4af7352cac444d88"/>
    <hyperlink ref="E453" r:id="Rd89458f9b96b40b1"/>
    <hyperlink ref="A454" r:id="R20fd5428338744b5"/>
    <hyperlink ref="E454" r:id="R71081cb60ff84479"/>
    <hyperlink ref="A455" r:id="Rc8bd2dece3894829"/>
    <hyperlink ref="E455" r:id="R46f8c74b97374c84"/>
    <hyperlink ref="A456" r:id="R6bb819ad3c8844bd"/>
    <hyperlink ref="E456" r:id="R1ba1ffc8d8fe4025"/>
    <hyperlink ref="A457" r:id="Rc319efd178514fe9"/>
    <hyperlink ref="E457" r:id="Rc9012f9f0f5c429f"/>
    <hyperlink ref="E458" r:id="Rbae9ba9eb80043e1"/>
    <hyperlink ref="E459" r:id="Rf28357de56974895"/>
    <hyperlink ref="A460" r:id="R3cf4a9d8437546b1"/>
    <hyperlink ref="E460" r:id="Raefbe4a627264cee"/>
    <hyperlink ref="A461" r:id="Ra916b879eb034c1e"/>
    <hyperlink ref="E461" r:id="R409ee56e0f344fb8"/>
    <hyperlink ref="A462" r:id="Rec1bf2ef77e44358"/>
    <hyperlink ref="E462" r:id="Rad48a23df29a4d1c"/>
    <hyperlink ref="A463" r:id="Rb637725eb94e4522"/>
    <hyperlink ref="E463" r:id="R9cf86abd14bb43c8"/>
    <hyperlink ref="A464" r:id="Rfa8295c55f12496d"/>
    <hyperlink ref="E464" r:id="R89cc1f6f02a542bb"/>
    <hyperlink ref="A465" r:id="R644f4e13c58543f7"/>
    <hyperlink ref="E465" r:id="Rb5712ff155cc4a88"/>
    <hyperlink ref="A466" r:id="R81af6a5c2ea04f9d"/>
    <hyperlink ref="E466" r:id="R4577db7e21ee45c9"/>
    <hyperlink ref="A467" r:id="R3f5f9a419d124a32"/>
    <hyperlink ref="E467" r:id="R93f9f859689642aa"/>
    <hyperlink ref="A468" r:id="Ra4e31b2f8ef74834"/>
    <hyperlink ref="E468" r:id="R32c8adda13b94257"/>
    <hyperlink ref="A469" r:id="R197426c60e284dd5"/>
    <hyperlink ref="E469" r:id="R12b99fd37c7e4481"/>
    <hyperlink ref="A470" r:id="R7d1e8528f8074446"/>
    <hyperlink ref="E470" r:id="Ra5d22f59d7994fb0"/>
    <hyperlink ref="A471" r:id="Rf98f11856bfe4717"/>
    <hyperlink ref="E471" r:id="R61259c38676c4aea"/>
    <hyperlink ref="A472" r:id="R2150f0e7e8e849aa"/>
    <hyperlink ref="E472" r:id="R59d2c447379343c8"/>
    <hyperlink ref="A473" r:id="R8e8d6a47796647ca"/>
    <hyperlink ref="E473" r:id="R56bb30797cc24222"/>
    <hyperlink ref="A474" r:id="R17a8b7d0a4d243c7"/>
    <hyperlink ref="E474" r:id="R9a7d2684d66b4bb4"/>
    <hyperlink ref="A475" r:id="R64b43305a6ad49b0"/>
    <hyperlink ref="E475" r:id="R21bb9ce71ee64b57"/>
    <hyperlink ref="A476" r:id="R3ccf71d5a7fc453b"/>
    <hyperlink ref="E476" r:id="Rfd5d8697756a404c"/>
    <hyperlink ref="A477" r:id="R1a7427f99ee44ecb"/>
    <hyperlink ref="E477" r:id="Ra20dd4f928b048de"/>
    <hyperlink ref="A478" r:id="Rfd90a0f132284cdf"/>
    <hyperlink ref="E478" r:id="R8184115d427f4282"/>
    <hyperlink ref="A479" r:id="R5818c16a574a4b38"/>
    <hyperlink ref="E479" r:id="Rfae062f878a54336"/>
    <hyperlink ref="A480" r:id="Ra96adc117d054db5"/>
    <hyperlink ref="E480" r:id="R975f58fc48bf4f99"/>
    <hyperlink ref="A481" r:id="Rb35698af037440ad"/>
    <hyperlink ref="E481" r:id="R7bd502186c054866"/>
    <hyperlink ref="A482" r:id="R2964677eaa8c4f43"/>
    <hyperlink ref="E482" r:id="Rcb94128675104809"/>
    <hyperlink ref="E483" r:id="Rfbf3ca0b37be403d"/>
    <hyperlink ref="E484" r:id="R233311658ab5489d"/>
    <hyperlink ref="A485" r:id="Rd7cea18b624e4b05"/>
    <hyperlink ref="E485" r:id="R375dc7f5660d4e81"/>
    <hyperlink ref="A486" r:id="R6e11f110c9cd46dc"/>
    <hyperlink ref="E486" r:id="Ra9af86c1280b4fad"/>
    <hyperlink ref="A487" r:id="R2aebba373b124629"/>
    <hyperlink ref="E487" r:id="Rc098f429c9774f61"/>
    <hyperlink ref="A488" r:id="Rda5a1e929a124ca4"/>
    <hyperlink ref="E488" r:id="R4a65e34059e14502"/>
    <hyperlink ref="A489" r:id="Rcba692b1c0004f29"/>
    <hyperlink ref="E489" r:id="R350de4f594834f69"/>
    <hyperlink ref="A490" r:id="R1b5af118d3cf4be6"/>
    <hyperlink ref="E490" r:id="R773f05e3791d4a42"/>
    <hyperlink ref="A491" r:id="Rbb41a0e27efd4422"/>
    <hyperlink ref="E491" r:id="R882b5bbcd0884534"/>
    <hyperlink ref="A492" r:id="Re49572e34d9a4766"/>
    <hyperlink ref="E492" r:id="Ra865887096a84f34"/>
    <hyperlink ref="A493" r:id="R984ee84ae67b499b"/>
    <hyperlink ref="E493" r:id="R8188984645134e3b"/>
    <hyperlink ref="A494" r:id="R1fb3694e407e46a5"/>
    <hyperlink ref="E494" r:id="R47369095c0444686"/>
    <hyperlink ref="A495" r:id="R019717116a274372"/>
    <hyperlink ref="E495" r:id="Rf75457b3b6af417c"/>
    <hyperlink ref="A496" r:id="R9802e058f0fe4c33"/>
    <hyperlink ref="E496" r:id="Rf8960e59c13940ca"/>
    <hyperlink ref="A497" r:id="R65be0debfa404a38"/>
    <hyperlink ref="E497" r:id="Rc0fb988bd95f4b37"/>
    <hyperlink ref="A498" r:id="Re02089bdcc284967"/>
    <hyperlink ref="E498" r:id="R498da4ff12ed47f0"/>
    <hyperlink ref="A499" r:id="Rb8b2f847084940cb"/>
    <hyperlink ref="E499" r:id="Rf45035acca584f16"/>
    <hyperlink ref="A500" r:id="Rc8c37f5fbfc84267"/>
    <hyperlink ref="E500" r:id="R2b2c2ea68aeb4976"/>
    <hyperlink ref="A501" r:id="Rbe08123a0fea4670"/>
    <hyperlink ref="E501" r:id="Rd41ac70e6bb04421"/>
    <hyperlink ref="A502" r:id="R531f4860bcfb4f7b"/>
    <hyperlink ref="E502" r:id="Rc38a060542ea458c"/>
    <hyperlink ref="A503" r:id="R14ac6993a9ab4fb6"/>
    <hyperlink ref="E503" r:id="R7b350f58ee384d96"/>
    <hyperlink ref="A504" r:id="Rd90e110f757f4a30"/>
    <hyperlink ref="E504" r:id="Rd9d1d4fc165442c7"/>
    <hyperlink ref="A505" r:id="R9166dea99ecf47f2"/>
    <hyperlink ref="E505" r:id="R1f5215be216a48ea"/>
    <hyperlink ref="A506" r:id="R6d664072bf6941a6"/>
    <hyperlink ref="E506" r:id="Ra410b5558bdb47af"/>
    <hyperlink ref="A507" r:id="R02e83017042441ef"/>
    <hyperlink ref="E507" r:id="R33a4bbf416944ab4"/>
    <hyperlink ref="A508" r:id="Rab1a4a00239f48fa"/>
    <hyperlink ref="E508" r:id="Rcd139595a66d48dd"/>
    <hyperlink ref="A509" r:id="Re5a3e063c44742f9"/>
    <hyperlink ref="E509" r:id="R30526dd46db646be"/>
    <hyperlink ref="A510" r:id="R49d37dc821924a70"/>
    <hyperlink ref="E510" r:id="R24821c5a76cc41e0"/>
    <hyperlink ref="A511" r:id="Ra1515d02a3a54be8"/>
    <hyperlink ref="E511" r:id="R2b959ff2c3224831"/>
    <hyperlink ref="A512" r:id="R460fec4cc08b411a"/>
    <hyperlink ref="E512" r:id="Re2f072d617614d14"/>
    <hyperlink ref="A513" r:id="R6114ec9d5d6a44b8"/>
    <hyperlink ref="E513" r:id="R410c8aad500b4e3d"/>
    <hyperlink ref="A514" r:id="R3a5f50be6d494593"/>
    <hyperlink ref="E514" r:id="R659267861b7f4993"/>
    <hyperlink ref="A515" r:id="Rcaf54cdbc2e84f15"/>
    <hyperlink ref="E515" r:id="Rec3af89e8e2548c1"/>
    <hyperlink ref="A516" r:id="R7d0fb4c5a83b47aa"/>
    <hyperlink ref="E516" r:id="Rbb56edb665864da7"/>
    <hyperlink ref="A517" r:id="R5d257409f3024d98"/>
    <hyperlink ref="E517" r:id="R1e34fc308368466b"/>
    <hyperlink ref="A518" r:id="Ref6a99c13690402c"/>
    <hyperlink ref="E518" r:id="Rfd8ae404b88b4af5"/>
    <hyperlink ref="A519" r:id="Rc314405643e849b7"/>
    <hyperlink ref="E519" r:id="R140fa2f6376a4aaf"/>
    <hyperlink ref="A520" r:id="Rb8279fb6b01840bb"/>
    <hyperlink ref="E520" r:id="R7960f7217fc64435"/>
    <hyperlink ref="A521" r:id="R547c52e55bf24a73"/>
    <hyperlink ref="E521" r:id="Rd8a23a81dfcd41a3"/>
    <hyperlink ref="A522" r:id="R63c1d4ccc2aa4400"/>
    <hyperlink ref="E522" r:id="Rab0c3aef8de34f43"/>
    <hyperlink ref="A523" r:id="R549feb8026314785"/>
    <hyperlink ref="E523" r:id="R49eaba5997e44819"/>
    <hyperlink ref="A524" r:id="Re6bd6e78fef342a6"/>
    <hyperlink ref="E524" r:id="R1c538f9b7d264911"/>
    <hyperlink ref="A525" r:id="Rfd222e573a5c44f3"/>
    <hyperlink ref="E525" r:id="R424c420f882d4450"/>
    <hyperlink ref="A526" r:id="Ra46b1139ab794e35"/>
    <hyperlink ref="E526" r:id="R7ba7b31fb2a04f81"/>
    <hyperlink ref="A527" r:id="R27ee1a84a1554c01"/>
    <hyperlink ref="E527" r:id="Rb3e7f018f9644447"/>
    <hyperlink ref="E528" r:id="R3d9ed08b8a214e09"/>
    <hyperlink ref="A529" r:id="Rc7b49a1fda254c8c"/>
    <hyperlink ref="E529" r:id="R7e0562faea8048f9"/>
    <hyperlink ref="E530" r:id="R98c94ef600724948"/>
    <hyperlink ref="A531" r:id="R37e66b3b435f4976"/>
    <hyperlink ref="E531" r:id="R4955059dbcaa4f67"/>
    <hyperlink ref="A532" r:id="R22057d6fbe324c7b"/>
    <hyperlink ref="E532" r:id="R61baf94c55484e2a"/>
    <hyperlink ref="A533" r:id="Rafc1a22acef54ec8"/>
    <hyperlink ref="E533" r:id="Re88453e452e948a9"/>
    <hyperlink ref="A534" r:id="R0d0874f3a2c04ac7"/>
    <hyperlink ref="E534" r:id="Ra23f7a810d6e4a98"/>
    <hyperlink ref="A535" r:id="R3d19e96de43e4c37"/>
    <hyperlink ref="E535" r:id="Rc0b6f07d14c741ca"/>
    <hyperlink ref="A536" r:id="R1588e17706b44a31"/>
    <hyperlink ref="E536" r:id="R85fe84fd4f634fb7"/>
    <hyperlink ref="E537" r:id="Ra6a9408fb2f54204"/>
    <hyperlink ref="A538" r:id="Rc91e90adb6214f9d"/>
    <hyperlink ref="E538" r:id="R28fe2627d32a4c2e"/>
    <hyperlink ref="E539" r:id="R4a557136ed004c1b"/>
    <hyperlink ref="A540" r:id="R59e9c9b101a8478b"/>
    <hyperlink ref="E540" r:id="R560e8ce28c1f489b"/>
    <hyperlink ref="A541" r:id="R99460b1ca0aa4bcb"/>
    <hyperlink ref="E541" r:id="R2f33d1b5cd374a74"/>
    <hyperlink ref="A542" r:id="Rc54a49dbe3a841c5"/>
    <hyperlink ref="E542" r:id="Rfccb0c8b1e4b4f09"/>
    <hyperlink ref="A543" r:id="R68c75faa79b8437b"/>
    <hyperlink ref="E543" r:id="R3e4649cc8af347c2"/>
    <hyperlink ref="A544" r:id="Rea98d5660bc54b3f"/>
    <hyperlink ref="E544" r:id="Rd66d3150243f4e8c"/>
    <hyperlink ref="A545" r:id="R7a9ad9c721114a77"/>
    <hyperlink ref="E545" r:id="R89193c67cf5a4360"/>
    <hyperlink ref="A546" r:id="R07f57944aaf94103"/>
    <hyperlink ref="E546" r:id="Rfd320d0d5dc6415a"/>
    <hyperlink ref="A547" r:id="R656f4c15f1ad4664"/>
    <hyperlink ref="E547" r:id="R17d547e8ac7342b1"/>
    <hyperlink ref="A548" r:id="R8eade944ea4e467b"/>
    <hyperlink ref="E548" r:id="R51b429f2a4da4579"/>
    <hyperlink ref="A549" r:id="Rf235c92dddf5418b"/>
    <hyperlink ref="E549" r:id="Rc71bee2e2fd84695"/>
    <hyperlink ref="A550" r:id="Rdcbfa681db70482b"/>
    <hyperlink ref="E550" r:id="R4a4369d42c9c4a38"/>
    <hyperlink ref="A551" r:id="Rce5995b0cea7451e"/>
    <hyperlink ref="E551" r:id="Rb36aa1ddbed041e5"/>
    <hyperlink ref="A552" r:id="R612216757931416c"/>
    <hyperlink ref="E552" r:id="Rcee18214398e4c23"/>
    <hyperlink ref="A553" r:id="R0dc31d081a4e4516"/>
    <hyperlink ref="E553" r:id="R50a4cee99db94e34"/>
    <hyperlink ref="A554" r:id="R5b1a036211344e29"/>
    <hyperlink ref="E554" r:id="Rc4233c3ef20e45e1"/>
    <hyperlink ref="A555" r:id="R4664b360368e491d"/>
    <hyperlink ref="E555" r:id="R8992034a44574d72"/>
    <hyperlink ref="A556" r:id="R7f2f07324fbf4b51"/>
    <hyperlink ref="E556" r:id="R581459cef7104160"/>
    <hyperlink ref="A557" r:id="Rd5b46423cab8485c"/>
    <hyperlink ref="E557" r:id="R943231c15f054253"/>
    <hyperlink ref="A558" r:id="Rb0abb181710a4183"/>
    <hyperlink ref="E558" r:id="Rf81cb40b8c1d4ba4"/>
    <hyperlink ref="A559" r:id="Rf7d83f205b144831"/>
    <hyperlink ref="E559" r:id="Rb7051db93bb1428c"/>
    <hyperlink ref="A560" r:id="Re0c23c8eace64ff0"/>
    <hyperlink ref="E560" r:id="Red900cfebe184eb0"/>
    <hyperlink ref="A561" r:id="R464d19978ae841e0"/>
    <hyperlink ref="E561" r:id="Ra3ef75d8d5534391"/>
    <hyperlink ref="A562" r:id="R5a468084de2441e3"/>
    <hyperlink ref="E562" r:id="R2f26c09da8574690"/>
    <hyperlink ref="A563" r:id="R2dd1b2f945c448f1"/>
    <hyperlink ref="E563" r:id="R473a27c71c2d4f0c"/>
    <hyperlink ref="A564" r:id="R42a6590d2cbf4789"/>
    <hyperlink ref="E564" r:id="R8351e6ff9bf64f4b"/>
    <hyperlink ref="A565" r:id="R6d87f330608d4a32"/>
    <hyperlink ref="E565" r:id="Rf0202950ed364e44"/>
    <hyperlink ref="A566" r:id="Re7b9e2f49c6b425f"/>
    <hyperlink ref="E566" r:id="Rba75b73bf14845fb"/>
    <hyperlink ref="E567" r:id="R88889f2c30134c97"/>
    <hyperlink ref="E568" r:id="R12bbc7d9f967483e"/>
    <hyperlink ref="A569" r:id="R21bc79aa42ab4f3c"/>
    <hyperlink ref="E569" r:id="R687100c412f049f3"/>
    <hyperlink ref="A570" r:id="Rc22a6bc0743f4d8d"/>
    <hyperlink ref="E570" r:id="Re9e48ea0d8cb4b2c"/>
    <hyperlink ref="A571" r:id="Rc43c4cf7893a45e2"/>
    <hyperlink ref="E571" r:id="Ra9c0ad6409dc4ce8"/>
    <hyperlink ref="A572" r:id="R85fd479ee3934210"/>
    <hyperlink ref="E572" r:id="R46c2c8583c5b49fe"/>
    <hyperlink ref="E573" r:id="R03361d969d6a4a58"/>
    <hyperlink ref="A574" r:id="R1c81bc5959624b17"/>
    <hyperlink ref="E574" r:id="R39ac37477d064111"/>
    <hyperlink ref="A575" r:id="R4c450aad4ad94d36"/>
    <hyperlink ref="E575" r:id="R28ee7634fd0c4526"/>
    <hyperlink ref="A576" r:id="Rabfc03c020484935"/>
    <hyperlink ref="E576" r:id="Rb422442e08eb46c4"/>
    <hyperlink ref="E577" r:id="Raa8571801415427b"/>
    <hyperlink ref="A578" r:id="Rd67bc0be6b5944d8"/>
    <hyperlink ref="E578" r:id="Rbcf205fe8b8d434a"/>
    <hyperlink ref="A579" r:id="R666ee195e2234ece"/>
    <hyperlink ref="E579" r:id="Rf0c14c8f2bb94708"/>
    <hyperlink ref="A580" r:id="R98c42e6d007b4757"/>
    <hyperlink ref="E580" r:id="Rbd2a8deaa5324d3a"/>
    <hyperlink ref="A581" r:id="R613d4ea26d2e456c"/>
    <hyperlink ref="E581" r:id="Rfef228787ec744bc"/>
    <hyperlink ref="A582" r:id="Rf76ee10d28044b16"/>
    <hyperlink ref="E582" r:id="Ra2b67e2c74694508"/>
    <hyperlink ref="A583" r:id="R9d687e28d83f4e9d"/>
    <hyperlink ref="E583" r:id="R61170bfa05544af8"/>
    <hyperlink ref="E584" r:id="R00abe2a3ab764363"/>
    <hyperlink ref="A585" r:id="R8c522997bedb4c04"/>
    <hyperlink ref="E585" r:id="R45a7a81418f94573"/>
    <hyperlink ref="A586" r:id="Rdb8b94f8fc194f1f"/>
    <hyperlink ref="E586" r:id="Rf8f81c53561849df"/>
    <hyperlink ref="A587" r:id="Rc3d98983be5b4f8a"/>
    <hyperlink ref="E587" r:id="R77805a208249427d"/>
    <hyperlink ref="A588" r:id="Rc534149253c14e3d"/>
    <hyperlink ref="E588" r:id="Rb59ca59c732a4b51"/>
    <hyperlink ref="A589" r:id="R15a814b557724b5f"/>
    <hyperlink ref="E589" r:id="R717d5cb7e6c54815"/>
    <hyperlink ref="A590" r:id="Rfe6e65e7a78946a7"/>
    <hyperlink ref="E590" r:id="R5033b0fd3c5340f2"/>
    <hyperlink ref="A591" r:id="Rbadadb77c86445bf"/>
    <hyperlink ref="E591" r:id="R53298ae9213d40c0"/>
    <hyperlink ref="E592" r:id="R3b276ec292a34a19"/>
    <hyperlink ref="E593" r:id="R145805900c694167"/>
    <hyperlink ref="A594" r:id="R8d194a6d30bb47cb"/>
    <hyperlink ref="E594" r:id="R5a9cc7cb977f42b7"/>
    <hyperlink ref="A595" r:id="R7edc5cfa084249cf"/>
    <hyperlink ref="E595" r:id="R9987509034304c82"/>
    <hyperlink ref="E596" r:id="R99d96241040c459c"/>
    <hyperlink ref="A597" r:id="R97c467d6dc694020"/>
    <hyperlink ref="E597" r:id="R1c58bcd5c1c6450a"/>
    <hyperlink ref="A598" r:id="Rb208fcdac3df48bc"/>
    <hyperlink ref="E598" r:id="Rebbb790a3b1b4537"/>
    <hyperlink ref="A599" r:id="Rd3b9addd4e5545a2"/>
    <hyperlink ref="E599" r:id="R24c329cc453746dc"/>
    <hyperlink ref="A600" r:id="Rbcd1ece5ea814ea0"/>
    <hyperlink ref="E600" r:id="R491efdda41cd4bc3"/>
    <hyperlink ref="A601" r:id="R8426990907874c84"/>
    <hyperlink ref="E601" r:id="R50a856cea4164905"/>
    <hyperlink ref="A602" r:id="Ra152509f9e6c4c6f"/>
    <hyperlink ref="E602" r:id="Ra572ecde3b70445f"/>
    <hyperlink ref="E603" r:id="Rb6996547cce842c2"/>
    <hyperlink ref="E604" r:id="R4d626687b1294f9a"/>
    <hyperlink ref="A605" r:id="R2341a94d937f4ddd"/>
    <hyperlink ref="E605" r:id="R4d36721d191945c2"/>
    <hyperlink ref="A606" r:id="Re177786f688f45a8"/>
    <hyperlink ref="E606" r:id="R1dcf6b8156e44687"/>
    <hyperlink ref="E607" r:id="R06f5525cc95047fa"/>
    <hyperlink ref="A608" r:id="R4bc7ed8cb01f4c8c"/>
    <hyperlink ref="E608" r:id="R1d8ed541fb0a4497"/>
    <hyperlink ref="A609" r:id="Rf9234edbdc224de5"/>
    <hyperlink ref="E609" r:id="Rc33c1372b51947c9"/>
    <hyperlink ref="A610" r:id="R2452dc7c23104c9f"/>
    <hyperlink ref="E610" r:id="Rf2f96a63bc674701"/>
    <hyperlink ref="A611" r:id="R84fd7f764a8f4aa7"/>
    <hyperlink ref="E611" r:id="R08c212c253c84507"/>
    <hyperlink ref="A612" r:id="R62967c90d4324432"/>
    <hyperlink ref="E612" r:id="Rd4a1efcbdc9f495e"/>
    <hyperlink ref="A613" r:id="R8bac402a32a04df9"/>
    <hyperlink ref="E613" r:id="R43cd7ac535e04eb7"/>
    <hyperlink ref="A614" r:id="R1fb24374a4af45ff"/>
    <hyperlink ref="E614" r:id="Rfde231f64d554a72"/>
    <hyperlink ref="A615" r:id="Rbf7982f444954ca3"/>
    <hyperlink ref="E615" r:id="R92a2c0c5b40f47b9"/>
    <hyperlink ref="A616" r:id="Rb2b110ab61c04ef1"/>
    <hyperlink ref="E616" r:id="R231ca62c3a314ab3"/>
    <hyperlink ref="A617" r:id="Rdf7b64efcd3b47c6"/>
    <hyperlink ref="E617" r:id="R24b70972a70140aa"/>
    <hyperlink ref="A618" r:id="R20d1030324c14610"/>
    <hyperlink ref="E618" r:id="R934f257a1c8e4118"/>
    <hyperlink ref="A619" r:id="R39dec49201f845e4"/>
    <hyperlink ref="E619" r:id="R6b9d3415f7d44fc2"/>
    <hyperlink ref="A620" r:id="R4f554f183761452d"/>
    <hyperlink ref="E620" r:id="R3bf32858baac4772"/>
    <hyperlink ref="A621" r:id="R358e9441ad914e64"/>
    <hyperlink ref="E621" r:id="R47e3ecd34e2e47bf"/>
    <hyperlink ref="A622" r:id="Rae9564409d2f4826"/>
    <hyperlink ref="E622" r:id="R252271293b214685"/>
    <hyperlink ref="E623" r:id="R1b89b07f20f54428"/>
    <hyperlink ref="E624" r:id="Re641513d4f2d42db"/>
    <hyperlink ref="E625" r:id="R22a0fa4b790246e3"/>
    <hyperlink ref="E626" r:id="R8a407e7b3f87490f"/>
    <hyperlink ref="A627" r:id="Raee19c89a9c94539"/>
    <hyperlink ref="E627" r:id="Rf3730233325e4d5c"/>
    <hyperlink ref="A628" r:id="R3cc01d03bf5140c4"/>
    <hyperlink ref="E628" r:id="R956e096445924e95"/>
    <hyperlink ref="E629" r:id="R2f8040d325e5457d"/>
    <hyperlink ref="A630" r:id="Re8117c438ce345b1"/>
    <hyperlink ref="E630" r:id="Re0930d6b193b40e1"/>
    <hyperlink ref="A631" r:id="R4d630c7208f84a56"/>
    <hyperlink ref="E631" r:id="Rb7486ec29cf54dbd"/>
    <hyperlink ref="A632" r:id="Rb435c0f59e5e4c41"/>
    <hyperlink ref="E632" r:id="Rd4a432a6baaa4461"/>
    <hyperlink ref="E633" r:id="R0b04ed3161df43ac"/>
    <hyperlink ref="A634" r:id="R53d966acccf041ed"/>
    <hyperlink ref="E634" r:id="R50415700bf054c6b"/>
    <hyperlink ref="A635" r:id="R889418720bee4f26"/>
    <hyperlink ref="E635" r:id="R6d0885cc40214769"/>
    <hyperlink ref="A636" r:id="Ra50cc927c43548ce"/>
    <hyperlink ref="E636" r:id="R318b035316e94f28"/>
    <hyperlink ref="A637" r:id="R0608d6b21adb4e56"/>
    <hyperlink ref="E637" r:id="R077ef6f4ad814b41"/>
    <hyperlink ref="A638" r:id="R0d4a70a9bbca4e99"/>
    <hyperlink ref="E638" r:id="R4cf6d34a2d594b74"/>
    <hyperlink ref="A639" r:id="Ra87bedb3196e40f9"/>
    <hyperlink ref="E639" r:id="R6c1aa02e68ed497d"/>
    <hyperlink ref="A640" r:id="R5bc2b6c0bb7742e9"/>
    <hyperlink ref="E640" r:id="R0cda4f08db6546de"/>
    <hyperlink ref="A641" r:id="Rac722286ace246e9"/>
    <hyperlink ref="E641" r:id="R38e5fe7749b44fb3"/>
    <hyperlink ref="A642" r:id="R76b3481875f84c83"/>
    <hyperlink ref="E642" r:id="R31bf46bebc3e409b"/>
    <hyperlink ref="A643" r:id="Rfaa1b68ec9e34e39"/>
    <hyperlink ref="E643" r:id="R560f136b3b1e4a0b"/>
    <hyperlink ref="A644" r:id="R6e5d3ae548734e18"/>
    <hyperlink ref="E644" r:id="R6506e814af374296"/>
    <hyperlink ref="A645" r:id="R4204010d84384359"/>
    <hyperlink ref="E645" r:id="Ra698f928692b4e88"/>
    <hyperlink ref="A646" r:id="Rfba498df608642dc"/>
    <hyperlink ref="E646" r:id="R0ea86212d86f4e3f"/>
    <hyperlink ref="A647" r:id="Rdd2f4fb8abb54683"/>
    <hyperlink ref="E647" r:id="Rea6164eba8f94e15"/>
    <hyperlink ref="E648" r:id="Re2c01fd35dae4fbd"/>
    <hyperlink ref="A649" r:id="Rf45e5f8e5d7b473e"/>
    <hyperlink ref="E649" r:id="R48645d9542d0412c"/>
    <hyperlink ref="A650" r:id="Reeaea052ed96449a"/>
    <hyperlink ref="E650" r:id="R31e7965360454dc9"/>
    <hyperlink ref="A651" r:id="Rdd778ccfeb4744b1"/>
    <hyperlink ref="E651" r:id="R20f11aecd0484b59"/>
    <hyperlink ref="A652" r:id="R67b2578a9f814ec0"/>
    <hyperlink ref="E652" r:id="R759ef8c9901442b5"/>
    <hyperlink ref="E653" r:id="Rb89361a4dbaf4d1c"/>
    <hyperlink ref="A654" r:id="Ra3718a82cad54527"/>
    <hyperlink ref="E654" r:id="R8ae440b694534a0c"/>
    <hyperlink ref="A655" r:id="R9ea702bba1e44100"/>
    <hyperlink ref="E655" r:id="R0e553298000144ae"/>
    <hyperlink ref="A656" r:id="R8101f7410e01428b"/>
    <hyperlink ref="E656" r:id="R0c33b4228e4e474e"/>
    <hyperlink ref="A657" r:id="Re97a2484df2a4838"/>
    <hyperlink ref="E657" r:id="Rcd8d68805eb948c7"/>
    <hyperlink ref="A658" r:id="R55e0fd110e534e9f"/>
    <hyperlink ref="E658" r:id="R603c5b2a65dc4bda"/>
    <hyperlink ref="A659" r:id="Rcb381a9b2bd04e0a"/>
    <hyperlink ref="E659" r:id="Rbf97df25e5bf4aef"/>
    <hyperlink ref="A660" r:id="Ra756fde9d61342ac"/>
    <hyperlink ref="E660" r:id="R6c8c7f1bff804a8b"/>
    <hyperlink ref="A661" r:id="R07088f73727f489a"/>
    <hyperlink ref="E661" r:id="R2b56cf956d1c4fa8"/>
    <hyperlink ref="A662" r:id="Rbaeeec599f1047c7"/>
    <hyperlink ref="E662" r:id="Ra029e1073108486a"/>
    <hyperlink ref="A663" r:id="Rfeed6b9067db461c"/>
    <hyperlink ref="E663" r:id="R9f05583a28064e32"/>
    <hyperlink ref="A664" r:id="R2f940ed727174241"/>
    <hyperlink ref="E664" r:id="R2d30f3b1ab6c4bed"/>
    <hyperlink ref="A665" r:id="R36d3a0f4057c4dcd"/>
    <hyperlink ref="E665" r:id="Reeb2fe1ca0eb4bc7"/>
    <hyperlink ref="A666" r:id="R8d017a6be6614d76"/>
    <hyperlink ref="E666" r:id="Re0bfa088f0e14587"/>
    <hyperlink ref="A667" r:id="R4bf4bdeb51484ca1"/>
    <hyperlink ref="E667" r:id="R130041e9f3a741f9"/>
    <hyperlink ref="A668" r:id="R2afeca5df77c49bd"/>
    <hyperlink ref="E668" r:id="R8a6784949c35455e"/>
    <hyperlink ref="A669" r:id="R02792362e54c4725"/>
    <hyperlink ref="E669" r:id="R19e70dc5133c41da"/>
    <hyperlink ref="A670" r:id="Rd32e6876a3cd4f4a"/>
    <hyperlink ref="E670" r:id="Rbbd9c915de004027"/>
    <hyperlink ref="A671" r:id="R7cd9ce36f456440d"/>
    <hyperlink ref="E671" r:id="R84db7192b62244be"/>
    <hyperlink ref="A672" r:id="R18841dbded6b44db"/>
    <hyperlink ref="E672" r:id="R696f7e94bb8b470b"/>
    <hyperlink ref="A673" r:id="R707a6b17e99c4c8a"/>
    <hyperlink ref="E673" r:id="Rd505d8ab25fd41f7"/>
    <hyperlink ref="A674" r:id="R675137cc91d7465c"/>
    <hyperlink ref="E674" r:id="R3ba38c06c7154333"/>
    <hyperlink ref="A675" r:id="R3bf7e52e8f114ef9"/>
    <hyperlink ref="E675" r:id="R58e6f72d4e6e4909"/>
    <hyperlink ref="A676" r:id="R8e81ad84ba8c4b18"/>
    <hyperlink ref="E676" r:id="Ra676f9ff7c034ce0"/>
    <hyperlink ref="A677" r:id="Rcfaee7f18d5e450b"/>
    <hyperlink ref="E677" r:id="R745875d262e34f1b"/>
    <hyperlink ref="A678" r:id="R61da6dfa49cb492c"/>
    <hyperlink ref="E678" r:id="Rdc204404bf714205"/>
    <hyperlink ref="E679" r:id="R4c959d07de214e49"/>
    <hyperlink ref="A680" r:id="Rbfe4d24070c0451a"/>
    <hyperlink ref="E680" r:id="R55b8228e33474549"/>
    <hyperlink ref="A681" r:id="R9453a3a620e64f05"/>
    <hyperlink ref="E681" r:id="R98ee8c4db4384a99"/>
    <hyperlink ref="A682" r:id="Re0f9fc50f6554843"/>
    <hyperlink ref="E682" r:id="Rc72fdb59454d438d"/>
    <hyperlink ref="A683" r:id="R977cfb6d880f46b1"/>
    <hyperlink ref="E683" r:id="Rf20d82473d0e4f32"/>
    <hyperlink ref="A684" r:id="R5cafcd56679a4b53"/>
    <hyperlink ref="E684" r:id="Recdd199d982f47bc"/>
    <hyperlink ref="A685" r:id="Raac2608b7ae7462d"/>
    <hyperlink ref="E685" r:id="Rf3f58196c97149fe"/>
    <hyperlink ref="A686" r:id="R082e8fbbe2d54d06"/>
    <hyperlink ref="E686" r:id="R4b3e3df832d54a59"/>
    <hyperlink ref="A687" r:id="R46b1405780904182"/>
    <hyperlink ref="E687" r:id="Rc228caa0d30b4989"/>
    <hyperlink ref="A688" r:id="Re6c2e5f547024cff"/>
    <hyperlink ref="E688" r:id="Ra9f1790bec1e4054"/>
    <hyperlink ref="A689" r:id="Re01d2f0c29ac4ecc"/>
    <hyperlink ref="E689" r:id="R00fe01ac22044497"/>
    <hyperlink ref="A690" r:id="Red8b775219a44d41"/>
    <hyperlink ref="E690" r:id="R1259aeb3ce284555"/>
    <hyperlink ref="A691" r:id="R016e00f1d4d44b25"/>
    <hyperlink ref="E691" r:id="Rb718cd6390084009"/>
    <hyperlink ref="A692" r:id="Rced85261d399450c"/>
    <hyperlink ref="E692" r:id="R5b2bae106f3446f7"/>
    <hyperlink ref="A693" r:id="R00bc9b991785449f"/>
    <hyperlink ref="E693" r:id="Ra82a5bbf1b8442f8"/>
    <hyperlink ref="A694" r:id="R197cdc858f5d4dae"/>
    <hyperlink ref="E694" r:id="Rb8fa084ae8ce421e"/>
    <hyperlink ref="A695" r:id="R3409e39fe482447d"/>
    <hyperlink ref="E695" r:id="R2516d31331be4821"/>
    <hyperlink ref="A696" r:id="R52d1c02f9754489e"/>
    <hyperlink ref="E696" r:id="Rf7198a21b2ca45b3"/>
    <hyperlink ref="A697" r:id="R06902a49b2fe4639"/>
    <hyperlink ref="E697" r:id="R8d9f31a33396417c"/>
    <hyperlink ref="A698" r:id="Rebe82343def74704"/>
    <hyperlink ref="E698" r:id="R4dff4f27e5594ddf"/>
    <hyperlink ref="A699" r:id="R19b651e007644780"/>
    <hyperlink ref="E699" r:id="R937f7cb8ca7642d3"/>
    <hyperlink ref="A700" r:id="Rea9856096d4646a3"/>
    <hyperlink ref="E700" r:id="R02ac059eeaa640a2"/>
    <hyperlink ref="A701" r:id="Re442558fbdf441d0"/>
    <hyperlink ref="E701" r:id="R497260cc8e654935"/>
    <hyperlink ref="A702" r:id="R7571f677836e405d"/>
    <hyperlink ref="E702" r:id="R8e1d49ae64ce4201"/>
    <hyperlink ref="A703" r:id="R6f24001c4f01494a"/>
    <hyperlink ref="E703" r:id="R37ab91b45bc242c2"/>
    <hyperlink ref="A704" r:id="Rb3898cf0b8284994"/>
    <hyperlink ref="E704" r:id="R19c9d6556bd547d6"/>
    <hyperlink ref="A705" r:id="Rd494579ceb3e42b7"/>
    <hyperlink ref="E705" r:id="R6e60f6b97c01481e"/>
    <hyperlink ref="A706" r:id="R072800504518439c"/>
    <hyperlink ref="E706" r:id="R3b005b6ff3834ca2"/>
    <hyperlink ref="A707" r:id="Rb830e3b5e0104693"/>
    <hyperlink ref="E707" r:id="Rd61d86da66184390"/>
    <hyperlink ref="A708" r:id="R8e3b4e5fbb874f93"/>
    <hyperlink ref="E708" r:id="R01d1a046b36540f1"/>
    <hyperlink ref="A709" r:id="R76bd0f08edf74c13"/>
    <hyperlink ref="E709" r:id="Rd4a5ac2bce0144c9"/>
    <hyperlink ref="A710" r:id="Rd928413f05254c6e"/>
    <hyperlink ref="E710" r:id="Raebfa02f95fc4855"/>
    <hyperlink ref="A711" r:id="R3a420de3de06495f"/>
    <hyperlink ref="E711" r:id="R89a6aa70363d4c1a"/>
    <hyperlink ref="A712" r:id="Ra35cebe44b6d4070"/>
    <hyperlink ref="E712" r:id="Rbceb6f2a900642bd"/>
    <hyperlink ref="A713" r:id="Rc9fcda2df8fc4a5d"/>
    <hyperlink ref="E713" r:id="R6fa136569bb24fb0"/>
    <hyperlink ref="A714" r:id="Re40d1f70349045a5"/>
    <hyperlink ref="E714" r:id="R3d7ac50db8594c6d"/>
    <hyperlink ref="A715" r:id="Rfba2ad3e93db4d64"/>
    <hyperlink ref="E715" r:id="R509e43dd931047e7"/>
    <hyperlink ref="A716" r:id="R553e897208574e9e"/>
    <hyperlink ref="E716" r:id="Rd4b5396ff58b4ce1"/>
    <hyperlink ref="E717" r:id="R60dc1255fb884e43"/>
    <hyperlink ref="A718" r:id="R51423fc86ff64288"/>
    <hyperlink ref="E718" r:id="Ra2d4a2b26a57482e"/>
    <hyperlink ref="A719" r:id="Rb2ea24fb1d6d4a14"/>
    <hyperlink ref="E719" r:id="R38bb82791b114ce4"/>
    <hyperlink ref="A720" r:id="R2ea354f850b4402d"/>
    <hyperlink ref="E720" r:id="R196b20aaa4d4484b"/>
    <hyperlink ref="A721" r:id="R761adfe8c62b4b78"/>
    <hyperlink ref="E721" r:id="R06ee9f191a0b49dc"/>
    <hyperlink ref="A722" r:id="R2edbe2be84984fbd"/>
    <hyperlink ref="E722" r:id="R70077f581ffd4832"/>
    <hyperlink ref="A723" r:id="R09ae181de0ab4738"/>
    <hyperlink ref="E723" r:id="R1130fb0a04c1485b"/>
    <hyperlink ref="A724" r:id="R7d8f6f1d2f964a9b"/>
    <hyperlink ref="E724" r:id="Rc825b805dd5548a5"/>
    <hyperlink ref="A725" r:id="Rbfcb3800ca344b84"/>
    <hyperlink ref="E725" r:id="R30349eeb67f34be0"/>
    <hyperlink ref="A726" r:id="R8dbf92f1b0924e5f"/>
    <hyperlink ref="E726" r:id="R92d8cdaa57cb402b"/>
    <hyperlink ref="A727" r:id="R81a2c0b3045e4c75"/>
    <hyperlink ref="E727" r:id="R8b04a88137c744de"/>
    <hyperlink ref="A728" r:id="R56eca9f0af354da5"/>
    <hyperlink ref="E728" r:id="R292a02da4f2d4cee"/>
    <hyperlink ref="A729" r:id="R6b145b13f90b40a0"/>
    <hyperlink ref="E729" r:id="R3b3ba5592bd44e9e"/>
    <hyperlink ref="A730" r:id="R5b5941f32b014a10"/>
    <hyperlink ref="E730" r:id="R51f34ee8e6f14a6f"/>
    <hyperlink ref="A731" r:id="R23da0b8cbce0413f"/>
    <hyperlink ref="E731" r:id="Ra7124f30067f4ed7"/>
    <hyperlink ref="A732" r:id="R5db067ca4c8e4903"/>
    <hyperlink ref="E732" r:id="R87a28c9da9f14540"/>
    <hyperlink ref="A733" r:id="R2c08ac4c1a6747f6"/>
    <hyperlink ref="E733" r:id="R708a48c4519f480d"/>
    <hyperlink ref="A734" r:id="R6b1ce8785d064331"/>
    <hyperlink ref="E734" r:id="R8602176ebb7e4399"/>
    <hyperlink ref="A735" r:id="R3e7081d6cb6b45f4"/>
    <hyperlink ref="E735" r:id="R320f8f110ec14bb8"/>
    <hyperlink ref="A736" r:id="R9b94c91f84e7436d"/>
    <hyperlink ref="E736" r:id="Rabbf26eca2794d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1556</v>
      </c>
      <c r="B1" s="12" t="s">
        <v>1557</v>
      </c>
      <c r="C1" s="12" t="s">
        <v>1558</v>
      </c>
      <c r="D1" s="12" t="s">
        <v>1559</v>
      </c>
      <c r="E1" s="12" t="s">
        <v>19</v>
      </c>
      <c r="F1" s="12" t="s">
        <v>22</v>
      </c>
      <c r="G1" s="12" t="s">
        <v>23</v>
      </c>
      <c r="H1" s="12" t="s">
        <v>24</v>
      </c>
      <c r="I1" s="12" t="s">
        <v>18</v>
      </c>
      <c r="J1" s="12" t="s">
        <v>20</v>
      </c>
      <c r="K1" s="12" t="s">
        <v>1560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1561</v>
      </c>
      <c r="B1" s="24" t="s">
        <v>1562</v>
      </c>
      <c r="C1" s="24" t="s">
        <v>1563</v>
      </c>
    </row>
    <row r="2" ht="10.5" customHeight="1">
      <c r="A2" s="25"/>
      <c r="B2" s="26"/>
      <c r="C2" s="27"/>
      <c r="D2" s="27"/>
    </row>
    <row r="3">
      <c r="A3" s="26" t="s">
        <v>1564</v>
      </c>
      <c r="B3" s="26" t="s">
        <v>1565</v>
      </c>
      <c r="C3" s="27" t="s">
        <v>1566</v>
      </c>
      <c r="D3" s="27" t="s">
        <v>37</v>
      </c>
    </row>
    <row r="4">
      <c r="A4" s="26" t="s">
        <v>1567</v>
      </c>
      <c r="B4" s="26" t="s">
        <v>1568</v>
      </c>
      <c r="C4" s="27" t="s">
        <v>1569</v>
      </c>
      <c r="D4" s="27" t="s">
        <v>1570</v>
      </c>
    </row>
    <row r="5">
      <c r="A5" s="26" t="s">
        <v>1571</v>
      </c>
      <c r="B5" s="26" t="s">
        <v>1572</v>
      </c>
      <c r="C5" s="27" t="s">
        <v>1573</v>
      </c>
      <c r="D5" s="27" t="s">
        <v>1574</v>
      </c>
    </row>
    <row r="6" ht="30">
      <c r="A6" s="26" t="s">
        <v>1411</v>
      </c>
      <c r="B6" s="26" t="s">
        <v>1575</v>
      </c>
      <c r="C6" s="27" t="s">
        <v>1576</v>
      </c>
      <c r="D6" s="27" t="s">
        <v>1577</v>
      </c>
    </row>
    <row r="7">
      <c r="A7" s="26" t="s">
        <v>1578</v>
      </c>
      <c r="B7" s="26" t="s">
        <v>1579</v>
      </c>
      <c r="C7" s="27" t="s">
        <v>1580</v>
      </c>
      <c r="D7" s="27" t="s">
        <v>1581</v>
      </c>
    </row>
    <row r="8">
      <c r="A8" s="26" t="s">
        <v>1582</v>
      </c>
      <c r="B8" s="26" t="s">
        <v>1583</v>
      </c>
      <c r="C8" s="27" t="s">
        <v>148</v>
      </c>
      <c r="D8" s="27" t="s">
        <v>1584</v>
      </c>
    </row>
    <row r="9" ht="30">
      <c r="A9" s="26" t="s">
        <v>22</v>
      </c>
      <c r="B9" s="26" t="s">
        <v>1585</v>
      </c>
      <c r="D9" s="27" t="s">
        <v>1586</v>
      </c>
    </row>
    <row r="10" ht="30">
      <c r="A10" s="26" t="s">
        <v>1587</v>
      </c>
      <c r="B10" s="26" t="s">
        <v>1588</v>
      </c>
      <c r="D10" s="27" t="s">
        <v>1589</v>
      </c>
    </row>
    <row r="11">
      <c r="A11" s="26" t="s">
        <v>1590</v>
      </c>
      <c r="B11" s="26" t="s">
        <v>1591</v>
      </c>
    </row>
    <row r="12">
      <c r="A12" s="26" t="s">
        <v>1592</v>
      </c>
      <c r="B12" s="26" t="s">
        <v>1593</v>
      </c>
    </row>
    <row r="13">
      <c r="A13" s="26" t="s">
        <v>1594</v>
      </c>
      <c r="B13" s="26" t="s">
        <v>1595</v>
      </c>
    </row>
    <row r="14">
      <c r="A14" s="26" t="s">
        <v>1596</v>
      </c>
      <c r="B14" s="26" t="s">
        <v>1597</v>
      </c>
    </row>
    <row r="15">
      <c r="A15" s="26" t="s">
        <v>1598</v>
      </c>
      <c r="B15" s="26" t="s">
        <v>1599</v>
      </c>
    </row>
    <row r="16">
      <c r="A16" s="26" t="s">
        <v>1600</v>
      </c>
      <c r="B16" s="26" t="s">
        <v>1601</v>
      </c>
    </row>
    <row r="17">
      <c r="A17" s="26" t="s">
        <v>1602</v>
      </c>
      <c r="B17" s="26" t="s">
        <v>1603</v>
      </c>
    </row>
    <row r="18">
      <c r="A18" s="26" t="s">
        <v>1604</v>
      </c>
      <c r="B18" s="26" t="s">
        <v>1605</v>
      </c>
    </row>
    <row r="19">
      <c r="A19" s="26" t="s">
        <v>1606</v>
      </c>
      <c r="B19" s="26" t="s">
        <v>1607</v>
      </c>
    </row>
    <row r="20">
      <c r="A20" s="26" t="s">
        <v>1608</v>
      </c>
      <c r="B20" s="26" t="s">
        <v>1609</v>
      </c>
    </row>
    <row r="21">
      <c r="A21" s="26" t="s">
        <v>1610</v>
      </c>
      <c r="B21" s="26" t="s">
        <v>1611</v>
      </c>
    </row>
    <row r="22">
      <c r="A22" s="26" t="s">
        <v>1612</v>
      </c>
    </row>
    <row r="23">
      <c r="A23" s="26" t="s">
        <v>1613</v>
      </c>
    </row>
    <row r="24">
      <c r="A24" s="26" t="s">
        <v>36</v>
      </c>
    </row>
    <row r="25">
      <c r="A25" s="26" t="s">
        <v>1614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