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<sst xmlns="http://schemas.openxmlformats.org/spreadsheetml/2006/main" count="1709" uniqueCount="1709">
  <si>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</si>
  <si>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</si>
  <si>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</si>
  <si>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</si>
  <si>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</si>
  <si>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</si>
  <si>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</si>
  <si>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</si>
  <si>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</si>
  <si>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</si>
  <si>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</si>
  <si>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</si>
  <si>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</si>
  <si>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</si>
  <si>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</si>
  <si>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</si>
  <si>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</si>
  <si>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</si>
  <si>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</si>
  <si>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</si>
  <si>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</si>
  <si>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</si>
  <si>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</si>
  <si>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</si>
  <si>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</si>
  <si>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</si>
  <si>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</si>
  <si>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</si>
  <si>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</si>
  <si>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</si>
  <si>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</si>
  <si>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R1-105825</t>
  </si>
  <si>
    <t>Draft Agenda for RAN1#63 meeting</t>
  </si>
  <si>
    <t>RAN1 Chairman</t>
  </si>
  <si>
    <t>Import from MS Access</t>
  </si>
  <si>
    <t>0</t>
  </si>
  <si>
    <t>other</t>
  </si>
  <si>
    <t>Decision</t>
  </si>
  <si>
    <t/>
  </si>
  <si>
    <t>-</t>
  </si>
  <si>
    <t>R1-105826</t>
  </si>
  <si>
    <t>Final report of RAN1#62bis meeting</t>
  </si>
  <si>
    <t>MCC Support</t>
  </si>
  <si>
    <t>R1-105827</t>
  </si>
  <si>
    <t>LS on latest RAN2 agreements on 4C-HSDPA</t>
  </si>
  <si>
    <t>RAN2, Qualcomm</t>
  </si>
  <si>
    <t>R1-105828</t>
  </si>
  <si>
    <t>LS on RAN2 CA decisions related to RAN1</t>
  </si>
  <si>
    <t>RAN2, LGE</t>
  </si>
  <si>
    <t>R1-105829</t>
  </si>
  <si>
    <t>LS on Timing Requirements for Activation and Deactivation of Scells</t>
  </si>
  <si>
    <t>RAN2, Ericsson</t>
  </si>
  <si>
    <t>R1-105830</t>
  </si>
  <si>
    <t>Draft LS Response on UL Mobility Load Balancing utilising UL TPC parameters</t>
  </si>
  <si>
    <t>Huawei, HiSilicon</t>
  </si>
  <si>
    <t>R1-105831</t>
  </si>
  <si>
    <t>Remaining details on PUCCH format 3 for LTE-A TDD</t>
  </si>
  <si>
    <t>R1-105832</t>
  </si>
  <si>
    <t>Signalling design for PUCCH format 3</t>
  </si>
  <si>
    <t>R1-105833</t>
  </si>
  <si>
    <t>Periodic CQI/PMI/RI reporting for CA</t>
  </si>
  <si>
    <t>R1-105834</t>
  </si>
  <si>
    <t>Simultaneous Transmissions of Uplink Channels or Signals</t>
  </si>
  <si>
    <t>R1-105835</t>
  </si>
  <si>
    <t>Simultaneous Transmission of CQI and ACK/NACK in Carrier Aggregation</t>
  </si>
  <si>
    <t>R1-105836</t>
  </si>
  <si>
    <t>Remaining issues of uplink multi-antenna power control</t>
  </si>
  <si>
    <t>R1-105837</t>
  </si>
  <si>
    <t>Consideration on DCI 3/3A for CA</t>
  </si>
  <si>
    <t>R1-105838</t>
  </si>
  <si>
    <t>Triggering and transmission of aperiodic CSI reports</t>
  </si>
  <si>
    <t>R1-105839</t>
  </si>
  <si>
    <t>Transmitting UCI on PUSCH without UL data</t>
  </si>
  <si>
    <t>R1-105840</t>
  </si>
  <si>
    <t>Remaining details on CSI-RS</t>
  </si>
  <si>
    <t>R1-105841</t>
  </si>
  <si>
    <t>Further clarifications of PUCCH 2-1</t>
  </si>
  <si>
    <t>R1-105842</t>
  </si>
  <si>
    <t>Codebook subset Restriction for 8Tx</t>
  </si>
  <si>
    <t>R1-105843</t>
  </si>
  <si>
    <t>TBS design considerations for higher order MIMO</t>
  </si>
  <si>
    <t>R1-105844</t>
  </si>
  <si>
    <t>Control signalling design for UL MIMO</t>
  </si>
  <si>
    <t>R1-105845</t>
  </si>
  <si>
    <t>Aperiodic feedback in PUSCH with multi-layers</t>
  </si>
  <si>
    <t>R1-105846</t>
  </si>
  <si>
    <t>Channel Interleaver design for UL MIMO</t>
  </si>
  <si>
    <t>R1-105847</t>
  </si>
  <si>
    <t>Sounding using DMRS</t>
  </si>
  <si>
    <t>R1-105848</t>
  </si>
  <si>
    <t>Remaining details on UL DM RS</t>
  </si>
  <si>
    <t>R1-105849</t>
  </si>
  <si>
    <t>Configuration of aperiodic SRS</t>
  </si>
  <si>
    <t>R1-105850</t>
  </si>
  <si>
    <t>R-PDCCH search space size</t>
  </si>
  <si>
    <t>R1-105851</t>
  </si>
  <si>
    <t>RN Capability</t>
  </si>
  <si>
    <t>Huawei, Hisilicon</t>
  </si>
  <si>
    <t>R1-105852</t>
  </si>
  <si>
    <t>Signaling and UE behaviour for resource-specific CSI measurements</t>
  </si>
  <si>
    <t>R1-105853</t>
  </si>
  <si>
    <t>Analysis of Range Expansion with TDM scheme in Het-Net Scenarios</t>
  </si>
  <si>
    <t>R1-105854</t>
  </si>
  <si>
    <t>CQI enhancement for MU-MIMO</t>
  </si>
  <si>
    <t>Sony Corporation</t>
  </si>
  <si>
    <t>R1-105855</t>
  </si>
  <si>
    <t>Update on L1 parameters for WIs CA, ULMA and eDLMA</t>
  </si>
  <si>
    <t>Ericsson, ST-Ericsson</t>
  </si>
  <si>
    <t>R1-105856</t>
  </si>
  <si>
    <t>On A/N Bundling for TDD</t>
  </si>
  <si>
    <t>R1-105857</t>
  </si>
  <si>
    <t>PUCCH format 3 resource selection</t>
  </si>
  <si>
    <t>R1-105858</t>
  </si>
  <si>
    <t>Periodic CSI reporting for CA</t>
  </si>
  <si>
    <t>R1-105859</t>
  </si>
  <si>
    <t>Power control for PUCCH format 3</t>
  </si>
  <si>
    <t>R1-105860</t>
  </si>
  <si>
    <t>On use cases of DCI format 3/3A</t>
  </si>
  <si>
    <t>R1-105861</t>
  </si>
  <si>
    <t>Aperiodic CSI reporting for CA</t>
  </si>
  <si>
    <t>R1-105862</t>
  </si>
  <si>
    <t>UCI on PUSCH</t>
  </si>
  <si>
    <t>R1-105863</t>
  </si>
  <si>
    <t>Coding and resource utilization for UCI on PUSCH</t>
  </si>
  <si>
    <t>R1-105864</t>
  </si>
  <si>
    <t>Remaining details for CA based HetNets</t>
  </si>
  <si>
    <t>R1-105865</t>
  </si>
  <si>
    <t>Measurements for UE Feedback</t>
  </si>
  <si>
    <t>R1-105866</t>
  </si>
  <si>
    <t>Spatial down-sampling of 8 TX codebook</t>
  </si>
  <si>
    <t>R1-105867</t>
  </si>
  <si>
    <t>Enhanced power measurement offset for MU-MIMO</t>
  </si>
  <si>
    <t>R1-105868</t>
  </si>
  <si>
    <t>Performance evaluation of multi-user CQI</t>
  </si>
  <si>
    <t>R1-105869</t>
  </si>
  <si>
    <t>Feedback Enhancement Using PUSCH Mode 3-2</t>
  </si>
  <si>
    <t>R1-105870</t>
  </si>
  <si>
    <t>On UL transmission modes</t>
  </si>
  <si>
    <t>R1-105871</t>
  </si>
  <si>
    <t>On DCI modes</t>
  </si>
  <si>
    <t>R1-105872</t>
  </si>
  <si>
    <t>Views on UL scrambling</t>
  </si>
  <si>
    <t>R1-105873</t>
  </si>
  <si>
    <t>Resource allocation for UCI on PUSCH</t>
  </si>
  <si>
    <t>R1-105874</t>
  </si>
  <si>
    <t>Remaining issues for PHICH triggered retransmissions</t>
  </si>
  <si>
    <t>R1-105875</t>
  </si>
  <si>
    <t>On remaining details of DM RS for rank 2</t>
  </si>
  <si>
    <t>R1-105876</t>
  </si>
  <si>
    <t>Views on remaining issues for SGH</t>
  </si>
  <si>
    <t>R1-105877</t>
  </si>
  <si>
    <t>Details of dynamic aperiodic SRS</t>
  </si>
  <si>
    <t>R1-105878</t>
  </si>
  <si>
    <t>36.216 DraftCR0001 (Rel-10, B) Capturing of further agreements on relaying</t>
  </si>
  <si>
    <t>Ericsson, Panasonic</t>
  </si>
  <si>
    <t>R1-105879</t>
  </si>
  <si>
    <t>On details of restricted CSI measurements</t>
  </si>
  <si>
    <t>R1-105880</t>
  </si>
  <si>
    <t>On performance with cell range expansion and non-full buffer traffic</t>
  </si>
  <si>
    <t>R1-105881</t>
  </si>
  <si>
    <t>System Level Simulation of Various PUSCH CSI Feedback Modes for 4Tx</t>
  </si>
  <si>
    <t>AT&amp;T</t>
  </si>
  <si>
    <t>R1-105882</t>
  </si>
  <si>
    <t>Discussion on CSI-RS collision avoidance</t>
  </si>
  <si>
    <t>R1-105883</t>
  </si>
  <si>
    <t>Details of PUSCH 3-2 for 8TX</t>
  </si>
  <si>
    <t>Marvell</t>
  </si>
  <si>
    <t>R1-105884</t>
  </si>
  <si>
    <t>CQI Enhancement for PUSCH</t>
  </si>
  <si>
    <t>R1-105885</t>
  </si>
  <si>
    <t>Details of PUCCH 1-1 for 8TX</t>
  </si>
  <si>
    <t>R1-105886</t>
  </si>
  <si>
    <t>Details of PUCCH 2-1 for 8TX</t>
  </si>
  <si>
    <t>R1-105887</t>
  </si>
  <si>
    <t>Outstanding resource allocation issues for PUCCH Fomat 3</t>
  </si>
  <si>
    <t>Texas Instruments</t>
  </si>
  <si>
    <t>R1-105888</t>
  </si>
  <si>
    <t>Periodic CSI reporting for Carrier Aggregation</t>
  </si>
  <si>
    <t>R1-105889</t>
  </si>
  <si>
    <t>UCI Multiplexing for Simultaneous PUSCH/PUCCH Configuration</t>
  </si>
  <si>
    <t>R1-105890</t>
  </si>
  <si>
    <t>On Rel-10 SRS Power Control</t>
  </si>
  <si>
    <t>R1-105891</t>
  </si>
  <si>
    <t>On PUSCH Selection for UCI Transmission</t>
  </si>
  <si>
    <t>R1-105892</t>
  </si>
  <si>
    <t>Aperiodic CSI reporting for Carrier Aggregation</t>
  </si>
  <si>
    <t>R1-105893</t>
  </si>
  <si>
    <t>Remaining aspects for muting in Rel-10</t>
  </si>
  <si>
    <t>R1-105894</t>
  </si>
  <si>
    <t>Remaining CSI-RS signaling aspects in Rel-10</t>
  </si>
  <si>
    <t>R1-105895</t>
  </si>
  <si>
    <t>Finalizing Rel.10 PUCCH mode 1-1</t>
  </si>
  <si>
    <t>R1-105896</t>
  </si>
  <si>
    <t>Rel.10 MU-MIMO CSI Enhancement for PUSCH Mode 3-1</t>
  </si>
  <si>
    <t>R1-105897</t>
  </si>
  <si>
    <t>On PUSCH mode 3-2 in Rel.10</t>
  </si>
  <si>
    <t>R1-105898</t>
  </si>
  <si>
    <t>DCI Format 4 Fields for Supporting UL SU-MIMO</t>
  </si>
  <si>
    <t>R1-105899</t>
  </si>
  <si>
    <t>Remaining Issues on PHICH-Triggered Retransmissions</t>
  </si>
  <si>
    <t>R1-105900</t>
  </si>
  <si>
    <t>Finalizing Resource Allocation for Aperiodic SRS</t>
  </si>
  <si>
    <t>R1-105901</t>
  </si>
  <si>
    <t>On Frequency Hopping for Aperiodic SRS Transmission</t>
  </si>
  <si>
    <t>R1-105902</t>
  </si>
  <si>
    <t>On CSI measurements on restricted subframes</t>
  </si>
  <si>
    <t>R1-105903</t>
  </si>
  <si>
    <t>Further results on cell range expansion</t>
  </si>
  <si>
    <t>R1-105904</t>
  </si>
  <si>
    <t>Power setting and legacy support for macro-femto scenario</t>
  </si>
  <si>
    <t>R1-105905</t>
  </si>
  <si>
    <t>25.214 CR0628 (Rel-7, F) Clarification of E-DPCCH gain factor quantization in compressed mode</t>
  </si>
  <si>
    <t>Infineon Technologies</t>
  </si>
  <si>
    <t>R1-105906</t>
  </si>
  <si>
    <t>25.214 CR0629 (Rel-8, A) Clarification of E-DPCCH gain factor quantization in compressed mode</t>
  </si>
  <si>
    <t>R1-105907</t>
  </si>
  <si>
    <t>25.214 CR0630 (Rel-9, A) Clarification of E-DPCCH gain factor quantization in compressed mode</t>
  </si>
  <si>
    <t>R1-105908</t>
  </si>
  <si>
    <t>25.214 CR0631 (Rel-10, A) Clarification of E-DPCCH gain factor quantization in compressed mode</t>
  </si>
  <si>
    <t>R1-105909</t>
  </si>
  <si>
    <t>Remaining issues on TDD ACK/NAK in Rel-10</t>
  </si>
  <si>
    <t>CATT</t>
  </si>
  <si>
    <t>R1-105910</t>
  </si>
  <si>
    <t>Design of PUCCH format 1b with channel selection in Rel-10</t>
  </si>
  <si>
    <t>R1-105911</t>
  </si>
  <si>
    <t>Remaining issues on PUCCH format 3</t>
  </si>
  <si>
    <t>R1-105912</t>
  </si>
  <si>
    <t>Periodic CQI feedback with CA</t>
  </si>
  <si>
    <t>R1-105913</t>
  </si>
  <si>
    <t>Combination of UCI transmission on PUCCH in Rel-10</t>
  </si>
  <si>
    <t>R1-105914</t>
  </si>
  <si>
    <t>Power control details for PUCCH format 3</t>
  </si>
  <si>
    <t>R1-105915</t>
  </si>
  <si>
    <t>On remaining issues of UL PC in LTE-A</t>
  </si>
  <si>
    <t>R1-105916</t>
  </si>
  <si>
    <t>Combination of UCI transmission on PUSCH in Rel-10</t>
  </si>
  <si>
    <t>R1-105917</t>
  </si>
  <si>
    <t>Aperiodic CQI feedback with CA</t>
  </si>
  <si>
    <t>R1-105918</t>
  </si>
  <si>
    <t>Discussion on CSI-RS collision with other signals</t>
  </si>
  <si>
    <t>R1-105919</t>
  </si>
  <si>
    <t>Consideration on CSI-RS configuration in HetNet</t>
  </si>
  <si>
    <t>R1-105920</t>
  </si>
  <si>
    <t xml:space="preserve">Flexible  configuration of PDSCH muting</t>
  </si>
  <si>
    <t>R1-105921</t>
  </si>
  <si>
    <t>Consideration on interference measurement</t>
  </si>
  <si>
    <t>R1-105922</t>
  </si>
  <si>
    <t>Interference measurement via muted RE</t>
  </si>
  <si>
    <t>R1-105923</t>
  </si>
  <si>
    <t>8Tx codebook subsampling for PUCCH 1-1 mode 2</t>
  </si>
  <si>
    <t>R1-105924</t>
  </si>
  <si>
    <t>Remaining details on PUCCH mode 2-1</t>
  </si>
  <si>
    <t>R1-105925</t>
  </si>
  <si>
    <t>PUSCH mode 3-2 for Rel-10 feedback</t>
  </si>
  <si>
    <t>R1-105926</t>
  </si>
  <si>
    <t>Remaining issues on UL signaling</t>
  </si>
  <si>
    <t>R1-105927</t>
  </si>
  <si>
    <t>Further discussion on DMRS signaling</t>
  </si>
  <si>
    <t>R1-105928</t>
  </si>
  <si>
    <t>Signaling and UE behavior for aperiodic SRS</t>
  </si>
  <si>
    <t>R1-105929</t>
  </si>
  <si>
    <t>On triggering of aperiodic SRS via DL grants</t>
  </si>
  <si>
    <t>R1-105930</t>
  </si>
  <si>
    <t>Remaining details on R-PDCCH search space in Rel-10</t>
  </si>
  <si>
    <t>R1-105931</t>
  </si>
  <si>
    <t>Design of Interleaving R-PDCCH in Rel-10</t>
  </si>
  <si>
    <t>R1-105932</t>
  </si>
  <si>
    <t>Remaining details of Un specification in Rel-10</t>
  </si>
  <si>
    <t>R1-105933</t>
  </si>
  <si>
    <t>Discussion on CSI Feedback and its Impact on the Specification</t>
  </si>
  <si>
    <t>R1-105934</t>
  </si>
  <si>
    <t>Considerations on Power Setting Solutions in Macro-Femto</t>
  </si>
  <si>
    <t>R1-105935</t>
  </si>
  <si>
    <t>Discussion on the Design of ABS Pattern and its Impact on the Measurement</t>
  </si>
  <si>
    <t>R1-105936</t>
  </si>
  <si>
    <t>Consideration on Available and Further Techniques for CRS Interference Mitigation</t>
  </si>
  <si>
    <t>R1-105937</t>
  </si>
  <si>
    <t>Soft buffer size allocation for Rel-10 UE</t>
  </si>
  <si>
    <t>R1-105938</t>
  </si>
  <si>
    <t>Remaining details in CSI-RS signaling and PDSCH muting design</t>
  </si>
  <si>
    <t>New Postcom</t>
  </si>
  <si>
    <t>R1-105939</t>
  </si>
  <si>
    <t>ABS signaling considerations for LTE-A FDD</t>
  </si>
  <si>
    <t>R1-105940</t>
  </si>
  <si>
    <t>ABS signaling considerations for LTE-A TDD</t>
  </si>
  <si>
    <t>R1-105941</t>
  </si>
  <si>
    <t>CQI definition in LTE-A with ABS considerations</t>
  </si>
  <si>
    <t>R1-105942</t>
  </si>
  <si>
    <t>Remaining issues on uplink power control for LTE-A</t>
  </si>
  <si>
    <t>R1-105943</t>
  </si>
  <si>
    <t>Considerations on TDM eICIC for Macro-Femto</t>
  </si>
  <si>
    <t>R1-105944</t>
  </si>
  <si>
    <t>Reply LS on Radio Link Monitoring for Carrier Aggregation</t>
  </si>
  <si>
    <t>RAN4, NTT DoCoMo</t>
  </si>
  <si>
    <t>R1-105945</t>
  </si>
  <si>
    <t>Response LS on Per UE PHR related questions</t>
  </si>
  <si>
    <t>RAN4, Ericsson</t>
  </si>
  <si>
    <t>R1-105946</t>
  </si>
  <si>
    <t>Open issues for TDD PUCCH A/N</t>
  </si>
  <si>
    <t>InterDigital Communications LLC</t>
  </si>
  <si>
    <t>R1-105947</t>
  </si>
  <si>
    <t>Resource Indexing and RB Allocation for PUCCH Format 3</t>
  </si>
  <si>
    <t>R1-105948</t>
  </si>
  <si>
    <t>Performance of CQI and ACK/NACK Multiplexed on PUCCH</t>
  </si>
  <si>
    <t>R1-105949</t>
  </si>
  <si>
    <t>PUSCH selection for transmission of UCI</t>
  </si>
  <si>
    <t>R1-105950</t>
  </si>
  <si>
    <t>Aperiodic CSI triggering for carrier aggregation</t>
  </si>
  <si>
    <t>R1-105951</t>
  </si>
  <si>
    <t>eICIC Macro-Femto time-domain muting and ABS</t>
  </si>
  <si>
    <t>R1-105952</t>
  </si>
  <si>
    <t>eICIC Macro-Femto transmit power setting</t>
  </si>
  <si>
    <t>R1-105953</t>
  </si>
  <si>
    <t>Remaining issues on R-PDCCH search space</t>
  </si>
  <si>
    <t>R1-105954</t>
  </si>
  <si>
    <t>RE mapping of REG level interleaved R-PDCCH</t>
  </si>
  <si>
    <t>R1-105955</t>
  </si>
  <si>
    <t>Remaining issues for interleaved R-PDCCH</t>
  </si>
  <si>
    <t>R1-105956</t>
  </si>
  <si>
    <t>Considersitons on interference between DeNB and RN</t>
  </si>
  <si>
    <t>R1-105957</t>
  </si>
  <si>
    <t>Remaining issues on CSI-RS</t>
  </si>
  <si>
    <t>ZTE</t>
  </si>
  <si>
    <t>R1-105958</t>
  </si>
  <si>
    <t>Way Forward on REG Definition for Interleaved R-PDCCH</t>
  </si>
  <si>
    <t>ZTE, Qualcomm, Huawei, HiSilicon, Samsung, ETRI, NEC, Panasonic</t>
  </si>
  <si>
    <t>R1-105959</t>
  </si>
  <si>
    <t>WF on Un PUCCH</t>
  </si>
  <si>
    <t>ZTE, Huawei, HiSilicon</t>
  </si>
  <si>
    <t>R1-105960</t>
  </si>
  <si>
    <t>Discussion on Un Downlink Transmission Modes</t>
  </si>
  <si>
    <t>R1-105961</t>
  </si>
  <si>
    <t>Remaining issues on OFDM symbols usable for Un link transmission</t>
  </si>
  <si>
    <t>R1-105962</t>
  </si>
  <si>
    <t>Control signaling design of DCI format 4 for UL MIMO transmission mode_</t>
  </si>
  <si>
    <t>R1-105963</t>
  </si>
  <si>
    <t>Remaining issues of UCI multiplexing on PUSCH</t>
  </si>
  <si>
    <t>R1-105964</t>
  </si>
  <si>
    <t>Remaining issues for UL SU-MIMO in PHICH-triggered retransmission</t>
  </si>
  <si>
    <t>R1-105965</t>
  </si>
  <si>
    <t>Resource allocation for channel selection</t>
  </si>
  <si>
    <t>R1-105966</t>
  </si>
  <si>
    <t>Remaining details of PUCCH reporting modes</t>
  </si>
  <si>
    <t>R1-105967</t>
  </si>
  <si>
    <t>Remaining details of PUSCH reporting modes</t>
  </si>
  <si>
    <t>R1-105968</t>
  </si>
  <si>
    <t>Further Discussion on CQI enhancement for Rel-10 MU-MIMO</t>
  </si>
  <si>
    <t>R1-105969</t>
  </si>
  <si>
    <t>Discussion on CRS interference and CSI measurements in macro-pico deployment</t>
  </si>
  <si>
    <t>R1-105970</t>
  </si>
  <si>
    <t>Radio link monitoring in macro-femto deployments</t>
  </si>
  <si>
    <t>R1-105971</t>
  </si>
  <si>
    <t>Downlink data channel performance of almost blank subframe solution for Macro + Picos deployment</t>
  </si>
  <si>
    <t>R1-105972</t>
  </si>
  <si>
    <t>Resource indexing for PUCCH format 3</t>
  </si>
  <si>
    <t>R1-105973</t>
  </si>
  <si>
    <t>UCI multiplexing on PUCCH</t>
  </si>
  <si>
    <t>R1-105974</t>
  </si>
  <si>
    <t>Necessity to support Mode 2 for ACK/NACK feedback using format 3 in LTE-A TDD</t>
  </si>
  <si>
    <t>R1-105975</t>
  </si>
  <si>
    <t>Further clarification on multi-cluster RA on top of the endorsed CR for 36.213</t>
  </si>
  <si>
    <t>R1-105976</t>
  </si>
  <si>
    <t>PUSCH selection for UCI transmission in LTE-Advanced</t>
  </si>
  <si>
    <t>R1-105977</t>
  </si>
  <si>
    <t>Aperiodic CSI Triggering for Carrier Aggregation in LTE-Advanced</t>
  </si>
  <si>
    <t>R1-105978</t>
  </si>
  <si>
    <t>Remaining issues of aperiodic SRS^^</t>
  </si>
  <si>
    <t>R1-105979</t>
  </si>
  <si>
    <t>HS-DPCCH Transmission in Enhanced Cell_FACH</t>
  </si>
  <si>
    <t>Alcatel-Lucent, Alcatel-Lucent Shanghai Bell</t>
  </si>
  <si>
    <t>R1-105980</t>
  </si>
  <si>
    <t>Editorial corrections for TS36.211</t>
  </si>
  <si>
    <t>R1-105981</t>
  </si>
  <si>
    <t>Editorial corrections for TS36.213</t>
  </si>
  <si>
    <t>R1-105982</t>
  </si>
  <si>
    <t>Remaining Issues for A/N transmission on PUCCH for TDD</t>
  </si>
  <si>
    <t>R1-105983</t>
  </si>
  <si>
    <t>R1-105984</t>
  </si>
  <si>
    <t>Periodic CSI transmission for CA</t>
  </si>
  <si>
    <t>R1-105985</t>
  </si>
  <si>
    <t>Clarification on power scaling</t>
  </si>
  <si>
    <t>R1-105986</t>
  </si>
  <si>
    <t>Remaining issues for selection of PUSCH for UCI transmission</t>
  </si>
  <si>
    <t>R1-105987</t>
  </si>
  <si>
    <t>Triggering of aperiodic CSI with CA</t>
  </si>
  <si>
    <t>Alcatel-Lucent Shanghai Bell, Alcatel-Lucent</t>
  </si>
  <si>
    <t>R1-105988</t>
  </si>
  <si>
    <t>Remaining aspects of CSI-RS issues</t>
  </si>
  <si>
    <t>R1-105989</t>
  </si>
  <si>
    <t>Remaining details of CSI resporting modes on PUCCH</t>
  </si>
  <si>
    <t>R1-105990</t>
  </si>
  <si>
    <t>PUSCH CSI reporting modes</t>
  </si>
  <si>
    <t>R1-105991</t>
  </si>
  <si>
    <t>Codebook subset restriction for TM9</t>
  </si>
  <si>
    <t>R1-105992</t>
  </si>
  <si>
    <t>Design of DCI Format 4</t>
  </si>
  <si>
    <t>R1-105993</t>
  </si>
  <si>
    <t>On PUCCH Transmit Diversity</t>
  </si>
  <si>
    <t>R1-105994</t>
  </si>
  <si>
    <t>UL DMRS Configuration for PHICH-triggered Retransmission</t>
  </si>
  <si>
    <t>R1-105995</t>
  </si>
  <si>
    <t>Configuration for Dynamic Aperiodic SRS Triggering</t>
  </si>
  <si>
    <t>R1-105996</t>
  </si>
  <si>
    <t>Discussion on Search Space Design for Non-Interleaved R-PDCCH</t>
  </si>
  <si>
    <t>R1-105997</t>
  </si>
  <si>
    <t>UTDOA Performance with SRS Interference Cancellation</t>
  </si>
  <si>
    <t>R1-105998</t>
  </si>
  <si>
    <t>Specification Impact Analysis of UTDOA</t>
  </si>
  <si>
    <t>R1-105999</t>
  </si>
  <si>
    <t>Specification considerations related to ABS for RLM and RSRP/RSRQ measurements</t>
  </si>
  <si>
    <t>R1-106000</t>
  </si>
  <si>
    <t>On restricted CSI measurements</t>
  </si>
  <si>
    <t>R1-106001</t>
  </si>
  <si>
    <t>Specification impact of power-setting procedure for Macro-Femto case</t>
  </si>
  <si>
    <t>R1-106002</t>
  </si>
  <si>
    <t>Uplink periodic signal transmission over Un link</t>
  </si>
  <si>
    <t>LG-Ericsson</t>
  </si>
  <si>
    <t>R1-106003</t>
  </si>
  <si>
    <t>UTDOA Evaluation Summary</t>
  </si>
  <si>
    <t>TruePosition</t>
  </si>
  <si>
    <t>R1-106004</t>
  </si>
  <si>
    <t>Discussion on A/N Feedback Modes for TDD in Carrier Aggregation</t>
  </si>
  <si>
    <t>MediaTek</t>
  </si>
  <si>
    <t>R1-106005</t>
  </si>
  <si>
    <t>Resource Allocation for PUCCH Format 1b with Channel Selection in Carrier Aggregation</t>
  </si>
  <si>
    <t>R1-106006</t>
  </si>
  <si>
    <t>Views on PHICH-Triggered PUSCH Retransmissions</t>
  </si>
  <si>
    <t>R1-106007</t>
  </si>
  <si>
    <t>Details on Aperiodic SRS</t>
  </si>
  <si>
    <t>R1-106008</t>
  </si>
  <si>
    <t xml:space="preserve">Discussion  of restricted CSI measurements in Macro-pico</t>
  </si>
  <si>
    <t>R1-106009</t>
  </si>
  <si>
    <t>Further discussion on HeNB downlink power setting in HetNet</t>
  </si>
  <si>
    <t>R1-106010</t>
  </si>
  <si>
    <t>Samsung</t>
  </si>
  <si>
    <t>R1-106011</t>
  </si>
  <si>
    <t>HARQ-ACK overhead reduction by partial bundling</t>
  </si>
  <si>
    <t>R1-106012</t>
  </si>
  <si>
    <t>Discussion on channel selection for TDD</t>
  </si>
  <si>
    <t>R1-106013</t>
  </si>
  <si>
    <t>HARQ-ACK Resource Indication in PUCCH for DL CA</t>
  </si>
  <si>
    <t>R1-106014</t>
  </si>
  <si>
    <t>HARQ-ACK Coding for DL CA with TDD</t>
  </si>
  <si>
    <t>R1-106015</t>
  </si>
  <si>
    <t>Periodic CQI/PMI/RI Reporting with CA</t>
  </si>
  <si>
    <t>R1-106016</t>
  </si>
  <si>
    <t>Remaining Issues on concurrent transmission of SRI and CA ACK/NACK in Rel-10</t>
  </si>
  <si>
    <t>R1-106017</t>
  </si>
  <si>
    <t>Cross-carrier group UL PC for LTE-A</t>
  </si>
  <si>
    <t>R1-106018</t>
  </si>
  <si>
    <t>SRS multiplexing in carrier aggregation</t>
  </si>
  <si>
    <t>R1-106019</t>
  </si>
  <si>
    <t>SRS Power Control in Rel.10</t>
  </si>
  <si>
    <t>R1-106020</t>
  </si>
  <si>
    <t>PUCCH Format 3 Transmission Power for DL CA</t>
  </si>
  <si>
    <t>R1-106021</t>
  </si>
  <si>
    <t>Transmission power setting formula for PUCCH format 3</t>
  </si>
  <si>
    <t>R1-106022</t>
  </si>
  <si>
    <t>UL SU-MIMO power control and delta_TF setting</t>
  </si>
  <si>
    <t>R1-106023</t>
  </si>
  <si>
    <t>Discussion on high payload HARQ-ACK transmission on PUSCH</t>
  </si>
  <si>
    <t>R1-106024</t>
  </si>
  <si>
    <t>PUSCH Selection for UCI Multiplexing with UL CA</t>
  </si>
  <si>
    <t>R1-106025</t>
  </si>
  <si>
    <t>Resources for HARQ-ACK and RI Multiplexing in PUSCH</t>
  </si>
  <si>
    <t>R1-106026</t>
  </si>
  <si>
    <t>HARQ-ACK Payload in PUSCH for DL CA with TDD</t>
  </si>
  <si>
    <t>R1-106027</t>
  </si>
  <si>
    <t>UL DAI for CA</t>
  </si>
  <si>
    <t>R1-106028</t>
  </si>
  <si>
    <t>Aperiodic CSI triggering in carrier aggregation</t>
  </si>
  <si>
    <t>R1-106029</t>
  </si>
  <si>
    <t>Simultaneous PUSCH and PUCCH Transmissions</t>
  </si>
  <si>
    <t>R1-106030</t>
  </si>
  <si>
    <t>Avoidance of DMRS collision with PSS and SSS</t>
  </si>
  <si>
    <t>R1-106031</t>
  </si>
  <si>
    <t>Remaining Details on CSI-RS</t>
  </si>
  <si>
    <t>R1-106032</t>
  </si>
  <si>
    <t>Remaining Details on PDSCH RE Muting</t>
  </si>
  <si>
    <t>R1-106033</t>
  </si>
  <si>
    <t>Uneven Periodic Channel Quality Feedback Responding to CSI-RS</t>
  </si>
  <si>
    <t>R1-106034</t>
  </si>
  <si>
    <t>Details on CQI definition for LTE-A</t>
  </si>
  <si>
    <t>R1-106035</t>
  </si>
  <si>
    <t>Further details on PUCCH reporting modes 1-1</t>
  </si>
  <si>
    <t>R1-106036</t>
  </si>
  <si>
    <t>Remaining details on PUCCH feedback mode 2-1</t>
  </si>
  <si>
    <t>R1-106037</t>
  </si>
  <si>
    <t>Evaluation of PUSCH 3-2 vs. enhanced PUSCH 3-1</t>
  </si>
  <si>
    <t>R1-106038</t>
  </si>
  <si>
    <t>Codebook subset restriction for 8-Tx codebook</t>
  </si>
  <si>
    <t>R1-106039</t>
  </si>
  <si>
    <t>PDSCH transmission in MBSFN subframes</t>
  </si>
  <si>
    <t>R1-106040</t>
  </si>
  <si>
    <t>Details on DCI format 4</t>
  </si>
  <si>
    <t>R1-106041</t>
  </si>
  <si>
    <t>Re-using DCI format 0 for UL SU-MIMO</t>
  </si>
  <si>
    <t>R1-106042</t>
  </si>
  <si>
    <t>Remaining details of UCI on MIMO PUSCH</t>
  </si>
  <si>
    <t>R1-106043</t>
  </si>
  <si>
    <t>UCI Resources for Single Codeword PUSCH Retransmission</t>
  </si>
  <si>
    <t>R1-106044</t>
  </si>
  <si>
    <t>Further issues in PHICH-triggered PUSCH retransmissions</t>
  </si>
  <si>
    <t>R1-106045</t>
  </si>
  <si>
    <t>Aperiodic SRS Multiplexing</t>
  </si>
  <si>
    <t>R1-106046</t>
  </si>
  <si>
    <t>SRS Enhancements in Rel-10</t>
  </si>
  <si>
    <t>R1-106047</t>
  </si>
  <si>
    <t>Remaining details on R-PDCCH search space design</t>
  </si>
  <si>
    <t>R1-106048</t>
  </si>
  <si>
    <t>Discussion on PCFICH issue in Range expansion</t>
  </si>
  <si>
    <t>R1-106049</t>
  </si>
  <si>
    <t xml:space="preserve">CSI  measurement restriction for macro-pico scenarios</t>
  </si>
  <si>
    <t>R1-106050</t>
  </si>
  <si>
    <t>Discussion on DL Power Setting for Heterogeneous Networks</t>
  </si>
  <si>
    <t>R1-106051</t>
  </si>
  <si>
    <t>CSI measurement issue for macro-femeto secnarios</t>
  </si>
  <si>
    <t>R1-106052</t>
  </si>
  <si>
    <t>Opportunistic power control for Hetnet</t>
  </si>
  <si>
    <t>R1-106053</t>
  </si>
  <si>
    <t>ICIC Support for SRS Transmissions</t>
  </si>
  <si>
    <t>R1-106054</t>
  </si>
  <si>
    <t>PUCCH resource allocation with SORTD for channel selection</t>
  </si>
  <si>
    <t>Pantech</t>
  </si>
  <si>
    <t>R1-106055</t>
  </si>
  <si>
    <t>Aperiodic CSI triggering for CA</t>
  </si>
  <si>
    <t>R1-106056</t>
  </si>
  <si>
    <t>Subset design for PUCCH CSI mode 2 reporting</t>
  </si>
  <si>
    <t>R1-106057</t>
  </si>
  <si>
    <t>PMI Pairing Table for MU-MIMO CQI Calculation</t>
  </si>
  <si>
    <t>R1-106058</t>
  </si>
  <si>
    <t>Remain issues of CS/OCC configuration for uplink DM-RS in LTE-Advanced</t>
  </si>
  <si>
    <t>R1-106059</t>
  </si>
  <si>
    <t>Detailed dynamic aperiodic SRS signaling</t>
  </si>
  <si>
    <t>R1-106060</t>
  </si>
  <si>
    <t>ABS pattern in Macro-Femto deployments</t>
  </si>
  <si>
    <t>R1-106061</t>
  </si>
  <si>
    <t>Clarification on inconsistent PDCCH</t>
  </si>
  <si>
    <t>Panasonic, NTT DOCOMO, HTC</t>
  </si>
  <si>
    <t>R1-106062</t>
  </si>
  <si>
    <t>Mapping Tables for Format 1b with Channel Selection for TDD</t>
  </si>
  <si>
    <t>Panasonic</t>
  </si>
  <si>
    <t>R1-106063</t>
  </si>
  <si>
    <t>ACK/NACK resource indication for SORTD and SDM</t>
  </si>
  <si>
    <t>R1-106064</t>
  </si>
  <si>
    <t>Periodic CQI/PMI/RI Reporting for Carrier Aggregation</t>
  </si>
  <si>
    <t>R1-106065</t>
  </si>
  <si>
    <t>Way Forward on Periodic CQI/PMI/RI on PUCCH for CA</t>
  </si>
  <si>
    <t>R1-106066</t>
  </si>
  <si>
    <t>Discussion on various UL transmission configurations</t>
  </si>
  <si>
    <t>R1-106067</t>
  </si>
  <si>
    <t>Simultaneous transmission of Scheduling request indicator and ACK/NACK information for LTE-Advanced</t>
  </si>
  <si>
    <t>R1-106068</t>
  </si>
  <si>
    <t>SORTD configurations for ACK/NACK information and SRI</t>
  </si>
  <si>
    <t>R1-106069</t>
  </si>
  <si>
    <t>Further considerations on ACK/NACK multiplexing schemes on PUSCH</t>
  </si>
  <si>
    <t>R1-106070</t>
  </si>
  <si>
    <t>SRS power control in Rel.10</t>
  </si>
  <si>
    <t>R1-106071</t>
  </si>
  <si>
    <t>Aperiodic CQI for Carrier Aggregation</t>
  </si>
  <si>
    <t>Panasonic, HTC</t>
  </si>
  <si>
    <t>R1-106072</t>
  </si>
  <si>
    <t>Triggering of multiple aperiodic CQI in one subframe</t>
  </si>
  <si>
    <t>R1-106073</t>
  </si>
  <si>
    <t>Reporting of multiple aperiodic CQI in one subframe</t>
  </si>
  <si>
    <t>R1-106074</t>
  </si>
  <si>
    <t>Deactivation timer and UCI on PUSCH</t>
  </si>
  <si>
    <t>R1-106075</t>
  </si>
  <si>
    <t>Views on CSI-RS / muting remaining issues</t>
  </si>
  <si>
    <t>R1-106076</t>
  </si>
  <si>
    <t>Performance Evaluation of 8Tx Codebook Subsampling in PUCCH 1-1 CSI Mode II</t>
  </si>
  <si>
    <t>R1-106077</t>
  </si>
  <si>
    <t>Double Codebook PUCCH Reporting in Rel-10</t>
  </si>
  <si>
    <t>R1-106078</t>
  </si>
  <si>
    <t>Discussion on Multiple BCI and Delta CQI Reporting</t>
  </si>
  <si>
    <t>R1-106079</t>
  </si>
  <si>
    <t>Necessary modification for supporting 4 layers per transport block</t>
  </si>
  <si>
    <t>R1-106080</t>
  </si>
  <si>
    <t>Discussion on remaining details of signalling for SU-MIMO</t>
  </si>
  <si>
    <t>R1-106081</t>
  </si>
  <si>
    <t>UCI resource size of retransmission on PUSCH with SU-MIMO transmission</t>
  </si>
  <si>
    <t>R1-106082</t>
  </si>
  <si>
    <t>UL DMRS for PHICH triggered retransmission in SU-MIMO</t>
  </si>
  <si>
    <t>R1-106083</t>
  </si>
  <si>
    <t>OCC and CS for UL DMRS in SU/MU-MIMO</t>
  </si>
  <si>
    <t>R1-106084</t>
  </si>
  <si>
    <t>Sequence Group Hopping of UL DMRS for MU-MIMO</t>
  </si>
  <si>
    <t>R1-106085</t>
  </si>
  <si>
    <t>Remaining issues on dynamic aperiodic SRS</t>
  </si>
  <si>
    <t>R1-106086</t>
  </si>
  <si>
    <t>R-PDCCH search space design</t>
  </si>
  <si>
    <t>R1-106087</t>
  </si>
  <si>
    <t>Resource allocation schemes of R-PDCCH</t>
  </si>
  <si>
    <t>R1-106088</t>
  </si>
  <si>
    <t>Mapping of physical resources to R-PDCCH</t>
  </si>
  <si>
    <t>R1-106089</t>
  </si>
  <si>
    <t>Impact of Sparse CCE Utilization on the PDCCH Performance in Macro/Pico HetNets with Cell Range Expansion</t>
  </si>
  <si>
    <t>R1-106090</t>
  </si>
  <si>
    <t>PDCCH interference Mitigation by Downlink Power Setting for Macro-Femto Scenario</t>
  </si>
  <si>
    <t>R1-106091</t>
  </si>
  <si>
    <t>DL/UL frame timing synchronization scheme for Heterogeneous Networks</t>
  </si>
  <si>
    <t>R1-106092</t>
  </si>
  <si>
    <t>Resource allocation for bundled A/N on PUCCH for TDD</t>
  </si>
  <si>
    <t>Sharp</t>
  </si>
  <si>
    <t>R1-106093</t>
  </si>
  <si>
    <t>Simultaneous transmission of CQI and ACK/NACK on PUCCH for CA in Rel-10</t>
  </si>
  <si>
    <t>R1-106094</t>
  </si>
  <si>
    <t>Cross carrier power control with group TPC commands</t>
  </si>
  <si>
    <t>R1-106095</t>
  </si>
  <si>
    <t>Definition of Q'min for UCI on PUSCH</t>
  </si>
  <si>
    <t>R1-106096</t>
  </si>
  <si>
    <t>Text Proposal for TxD for PUCCH Format 2a/2b When up to 2 Bits of HARQ-ACK are Reported</t>
  </si>
  <si>
    <t>R1-106097</t>
  </si>
  <si>
    <t>Simulation Results for Multi-shot Dynamic Aperiodic SRS</t>
  </si>
  <si>
    <t>R1-106098</t>
  </si>
  <si>
    <t>Remaining issues on Dynamic Aperiodic SRS signaling</t>
  </si>
  <si>
    <t>R1-106099</t>
  </si>
  <si>
    <t>ACK/NACK on PUCCH for TDD</t>
  </si>
  <si>
    <t>LG Electronics</t>
  </si>
  <si>
    <t>R1-106100</t>
  </si>
  <si>
    <t>Further Details on PUCCH Format 3</t>
  </si>
  <si>
    <t>R1-106101</t>
  </si>
  <si>
    <t>UCI Multiplexing on PUCCH</t>
  </si>
  <si>
    <t>R1-106102</t>
  </si>
  <si>
    <t>Power Control for PUCCH Format 3</t>
  </si>
  <si>
    <t>R1-106103</t>
  </si>
  <si>
    <t>Consideration on Power Control for UL SU-MIMO</t>
  </si>
  <si>
    <t>R1-106104</t>
  </si>
  <si>
    <t>UCI Transmission for Simultaneous PUCCH/PUSCH</t>
  </si>
  <si>
    <t>R1-106105</t>
  </si>
  <si>
    <t>UL CC Selection for UCI Transmission on PUSCH</t>
  </si>
  <si>
    <t>R1-106106</t>
  </si>
  <si>
    <t>Channel coding for UCI on PUSCH</t>
  </si>
  <si>
    <t>R1-106107</t>
  </si>
  <si>
    <t>Remaining CA Issues for Cell Activation/Deactivation and CIF</t>
  </si>
  <si>
    <t>R1-106108</t>
  </si>
  <si>
    <t>Remaining Details in PUCCH Reporting Modes</t>
  </si>
  <si>
    <t>LG Electronics, LG Uplus</t>
  </si>
  <si>
    <t>R1-106109</t>
  </si>
  <si>
    <t>Further Consideration on CQI Enhancement in LTE-A</t>
  </si>
  <si>
    <t>R1-106110</t>
  </si>
  <si>
    <t>Remaining Issues on PUSCH Transmission Modes and DCI Format Design in LTE-A</t>
  </si>
  <si>
    <t>R1-106111</t>
  </si>
  <si>
    <t>Remaining details in UCI multiplexing on PUSCH</t>
  </si>
  <si>
    <t>R1-106112</t>
  </si>
  <si>
    <t>Further consideration on UCI multiplexing in conjunction with CA</t>
  </si>
  <si>
    <t>R1-106113</t>
  </si>
  <si>
    <t>Remaining Issues on PHICH Triggered SU-MIMO Retransmissions</t>
  </si>
  <si>
    <t>R1-106114</t>
  </si>
  <si>
    <t>Discussion on Transmit Diversity for PUCCH Format 3 and for PUCCH format 1b with Channel Selection</t>
  </si>
  <si>
    <t>R1-106115</t>
  </si>
  <si>
    <t>Transmission Mode for PUCCH Format 3</t>
  </si>
  <si>
    <t>R1-106116</t>
  </si>
  <si>
    <t>Remaining Issues on UL DM-RS for LTE-Advanced</t>
  </si>
  <si>
    <t>R1-106117</t>
  </si>
  <si>
    <t>Details on Dynamic Aperiodic Sounding for LTE-Advanced</t>
  </si>
  <si>
    <t>R1-106118</t>
  </si>
  <si>
    <t>Consideration on Cross Carrier Power Control</t>
  </si>
  <si>
    <t>HTC</t>
  </si>
  <si>
    <t>R1-106119</t>
  </si>
  <si>
    <t>TPC commands in multiple DL grants</t>
  </si>
  <si>
    <t>R1-106120</t>
  </si>
  <si>
    <t>Remaining details on PHR</t>
  </si>
  <si>
    <t>R1-106121</t>
  </si>
  <si>
    <t>UCI on Simultaneous PUCCH/PUSCH Transmission</t>
  </si>
  <si>
    <t>R1-106122</t>
  </si>
  <si>
    <t>Triggering of Aperiodic CQI for DL CCs</t>
  </si>
  <si>
    <t>R1-106123</t>
  </si>
  <si>
    <t>Disscussion on HeNB measurements and reports</t>
  </si>
  <si>
    <t>Institute for Information Industry (III), Coiler Corporation</t>
  </si>
  <si>
    <t>R1-106124</t>
  </si>
  <si>
    <t>Channel Selection Transmit Diversity in Release 10</t>
  </si>
  <si>
    <t>Research In Motion UK Limited</t>
  </si>
  <si>
    <t>R1-106125</t>
  </si>
  <si>
    <t>Remaining issue on power scaling for CA</t>
  </si>
  <si>
    <t>R1-106126</t>
  </si>
  <si>
    <t>Multiplexing SRS and other uplink channels for CA</t>
  </si>
  <si>
    <t>R1-106127</t>
  </si>
  <si>
    <t>Remaining Details of Aperiodic SRS</t>
  </si>
  <si>
    <t>R1-106128</t>
  </si>
  <si>
    <t>DAI in UL grant for LTE-A TDD</t>
  </si>
  <si>
    <t>R1-106129</t>
  </si>
  <si>
    <t>PUCCH resource allocation for ACK/NACK</t>
  </si>
  <si>
    <t>R1-106130</t>
  </si>
  <si>
    <t>Perioidic CSI transmission on PUCCH</t>
  </si>
  <si>
    <t>R1-106131</t>
  </si>
  <si>
    <t>SRS power control issue</t>
  </si>
  <si>
    <t>R1-106132</t>
  </si>
  <si>
    <t>TPC in multiple DL grants</t>
  </si>
  <si>
    <t>R1-106133</t>
  </si>
  <si>
    <t>Cross carrier PC with DCI format 3/3A</t>
  </si>
  <si>
    <t>R1-106134</t>
  </si>
  <si>
    <t>DL CC selection for aperiodic CSI triggering</t>
  </si>
  <si>
    <t>R1-106135</t>
  </si>
  <si>
    <t>Remaining Details in Non-interleaving R-PDCCH Transmission</t>
  </si>
  <si>
    <t>R1-106136</t>
  </si>
  <si>
    <t>R-PDCCH REG mapping</t>
  </si>
  <si>
    <t>R1-106137</t>
  </si>
  <si>
    <t>Way Forward on Un DL Resource Assignment</t>
  </si>
  <si>
    <t>LG Electronics, Panasonic</t>
  </si>
  <si>
    <t>R1-106138</t>
  </si>
  <si>
    <t>Transmission modes for Un PDSCH</t>
  </si>
  <si>
    <t>R1-106139</t>
  </si>
  <si>
    <t>TBS determination for Un link</t>
  </si>
  <si>
    <t>R1-106140</t>
  </si>
  <si>
    <t>Un DL Resource Assignment</t>
  </si>
  <si>
    <t>R1-106141</t>
  </si>
  <si>
    <t>Consideration on ACK/NACK blocking in Uu link for TDD</t>
  </si>
  <si>
    <t>R1-106142</t>
  </si>
  <si>
    <t>Consideration on Un uplink channel design</t>
  </si>
  <si>
    <t>R1-106143</t>
  </si>
  <si>
    <t>Details of eICIC in Macro-Pico case</t>
  </si>
  <si>
    <t>R1-106144</t>
  </si>
  <si>
    <t>Impact of CRS interference</t>
  </si>
  <si>
    <t>R1-106145</t>
  </si>
  <si>
    <t>Performance of CRE and resource specific CSI</t>
  </si>
  <si>
    <t>R1-106146</t>
  </si>
  <si>
    <t>Remaining Issues in Macro-femto Case</t>
  </si>
  <si>
    <t>R1-106147</t>
  </si>
  <si>
    <t>Evaluation of control channel coordination in co-channel CSG deployment</t>
  </si>
  <si>
    <t>R1-106148</t>
  </si>
  <si>
    <t>Impact of Time domain eICIC on Uplink Interference</t>
  </si>
  <si>
    <t>R1-106149</t>
  </si>
  <si>
    <t>Methods to facilitate the inter-cell coordination in heterogeneous networks</t>
  </si>
  <si>
    <t>R1-106150</t>
  </si>
  <si>
    <t>ACK/NACK mapping tables for channel selection</t>
  </si>
  <si>
    <t>R1-106151</t>
  </si>
  <si>
    <t>Uplink ACK/NACK resource allocation for channel selection with ARI</t>
  </si>
  <si>
    <t>R1-106152</t>
  </si>
  <si>
    <t>ACK/NACK feedback with channal selection for TDD</t>
  </si>
  <si>
    <t>R1-106153</t>
  </si>
  <si>
    <t>Simultaneous transmission of ACK and SR for channel selection in carrier aggregation</t>
  </si>
  <si>
    <t>R1-106154</t>
  </si>
  <si>
    <t>UCI multiplexing on PUSCH for carrier aggregation</t>
  </si>
  <si>
    <t>R1-106155</t>
  </si>
  <si>
    <t>Coding and resource mapping for UCI on PUSCH</t>
  </si>
  <si>
    <t>R1-106156</t>
  </si>
  <si>
    <t>Discussion on CSI reporting modes on PUSCH</t>
  </si>
  <si>
    <t>R1-106157</t>
  </si>
  <si>
    <t>Uplink antenna ports</t>
  </si>
  <si>
    <t>R1-106158</t>
  </si>
  <si>
    <t>Remaining issues for PHICH-triggered PUSCH retransmissions</t>
  </si>
  <si>
    <t>R1-106159</t>
  </si>
  <si>
    <t>TxD for format 1b with channel selection</t>
  </si>
  <si>
    <t>R1-106160</t>
  </si>
  <si>
    <t>Aperiodic sounding using DCI format 0</t>
  </si>
  <si>
    <t>R1-106161</t>
  </si>
  <si>
    <t>R-PDCCH robustness</t>
  </si>
  <si>
    <t>R1-106162</t>
  </si>
  <si>
    <t>Details of Rel-8 based REG-level interleaving for R-PDCCH with CRS</t>
  </si>
  <si>
    <t>R1-106163</t>
  </si>
  <si>
    <t>Shortened format 2/2a/2b for Un PUCCH</t>
  </si>
  <si>
    <t>R1-106164</t>
  </si>
  <si>
    <t>Supported DCI formats for Un PDSCH/PUSCH transmission</t>
  </si>
  <si>
    <t>R1-106165</t>
  </si>
  <si>
    <t>Interference coordination for common channels in HetNet</t>
  </si>
  <si>
    <t>R1-106166</t>
  </si>
  <si>
    <t>Analysis of PCFICH performance issue and possible solutions</t>
  </si>
  <si>
    <t>R1-106167</t>
  </si>
  <si>
    <t>Downlink power control for macro-femto deployment</t>
  </si>
  <si>
    <t>R1-106168</t>
  </si>
  <si>
    <t>Evaluation Summary of Network Based Positioning</t>
  </si>
  <si>
    <t>Andrew Corporation</t>
  </si>
  <si>
    <t>R1-106169</t>
  </si>
  <si>
    <t>Remaining details of non-interleaving R-PDCCH search space</t>
  </si>
  <si>
    <t>ETRI</t>
  </si>
  <si>
    <t>R1-106170</t>
  </si>
  <si>
    <t>Uplink power control for PUCCH format 3</t>
  </si>
  <si>
    <t>R1-106171</t>
  </si>
  <si>
    <t>Resource indication and mapping for PUCCH format 3</t>
  </si>
  <si>
    <t>R1-106172</t>
  </si>
  <si>
    <t>Simultaneous SR and channel-selection based A/N</t>
  </si>
  <si>
    <t>R1-106173</t>
  </si>
  <si>
    <t>Resource allocatioin for channel selection based A/N</t>
  </si>
  <si>
    <t>R1-106174</t>
  </si>
  <si>
    <t>Remaining issue for format 3 resource allocation</t>
  </si>
  <si>
    <t>NTT DOCOMO</t>
  </si>
  <si>
    <t>R1-106175</t>
  </si>
  <si>
    <t>Remaining issue for Channel selection</t>
  </si>
  <si>
    <t>R1-106176</t>
  </si>
  <si>
    <t>Remaining issue of CSI-RS signaling</t>
  </si>
  <si>
    <t>R1-106177</t>
  </si>
  <si>
    <t>Remaining issue of PDSCH muting</t>
  </si>
  <si>
    <t>R1-106178</t>
  </si>
  <si>
    <t>Views on CSI Feedback Signalling on PUCCH for Rel-10</t>
  </si>
  <si>
    <t>R1-106179</t>
  </si>
  <si>
    <t>Views on Feedback Mode 3-2 on PUSCH for Rel-10</t>
  </si>
  <si>
    <t>R1-106180</t>
  </si>
  <si>
    <t>Views on MU CQI/PMI Feedback for Rel-10</t>
  </si>
  <si>
    <t>R1-106181</t>
  </si>
  <si>
    <t>Remaining issue for aperiodic SRS</t>
  </si>
  <si>
    <t>R1-106182</t>
  </si>
  <si>
    <t>Combination of Carrier Aggregation and Relay in Rel-10</t>
  </si>
  <si>
    <t>R1-106183</t>
  </si>
  <si>
    <t>System Evaluation of Relay Performance</t>
  </si>
  <si>
    <t>R1-106184</t>
  </si>
  <si>
    <t>Remaining issues on eICIC for Rel-10</t>
  </si>
  <si>
    <t>R1-106185</t>
  </si>
  <si>
    <t>Investigation on CRS interference to Downlink Control Channel</t>
  </si>
  <si>
    <t>R1-106186</t>
  </si>
  <si>
    <t>Control channel ICIC for macro-femto deployments</t>
  </si>
  <si>
    <t>R1-106187</t>
  </si>
  <si>
    <t>Remaining issues on UE category for Rel-10</t>
  </si>
  <si>
    <t>R1-106188</t>
  </si>
  <si>
    <t>Summary of email discussion on PUCCH format 1b with channel selection</t>
  </si>
  <si>
    <t>R1-106189</t>
  </si>
  <si>
    <t>Summary of email discussion on PUCCH format 3</t>
  </si>
  <si>
    <t>R1-106190</t>
  </si>
  <si>
    <t>Timing for activation and deactivation of Scells</t>
  </si>
  <si>
    <t>Nokia, Nokia Siemens Networks</t>
  </si>
  <si>
    <t>R1-106191</t>
  </si>
  <si>
    <t>Remaining Issues on ACK/NAK Feedback in LTE-A TDD</t>
  </si>
  <si>
    <t>R1-106192</t>
  </si>
  <si>
    <t>On Mapping Table for Channel Selection</t>
  </si>
  <si>
    <t>Nokia Siemens Networks, Nokia</t>
  </si>
  <si>
    <t>R1-106193</t>
  </si>
  <si>
    <t>Remaining details for PUCCH A/N (FDD)</t>
  </si>
  <si>
    <t>R1-106194</t>
  </si>
  <si>
    <t>R1-106195</t>
  </si>
  <si>
    <t>Remaining issues on uplink power control</t>
  </si>
  <si>
    <t>R1-106196</t>
  </si>
  <si>
    <t>TP on type 1 and type 2 power headroom reporting</t>
  </si>
  <si>
    <t>R1-106197</t>
  </si>
  <si>
    <t>UCI details for simultaneous PUCCH and PUSCH transmission</t>
  </si>
  <si>
    <t>R1-106198</t>
  </si>
  <si>
    <t>UCI details for carrier aggregation PUSCH</t>
  </si>
  <si>
    <t>R1-106199</t>
  </si>
  <si>
    <t>Aperiodic CSI for carrier aggregation</t>
  </si>
  <si>
    <t>R1-106200</t>
  </si>
  <si>
    <t>CSI Ambiguity handling with CC activation/deactivation</t>
  </si>
  <si>
    <t>R1-106201</t>
  </si>
  <si>
    <t>Remaining aspects of CSI-RS design</t>
  </si>
  <si>
    <t>R1-106202</t>
  </si>
  <si>
    <t>Transmit Diversity in CSI-RS Subframes</t>
  </si>
  <si>
    <t>R1-106203</t>
  </si>
  <si>
    <t>Finalizing PUCCH signaling design</t>
  </si>
  <si>
    <t>R1-106204</t>
  </si>
  <si>
    <t>On further enhancements of MU-MIMO feedback</t>
  </si>
  <si>
    <t>R1-106205</t>
  </si>
  <si>
    <t>On the introduction of PUSCH mode 3-2</t>
  </si>
  <si>
    <t>R1-106206</t>
  </si>
  <si>
    <t>Remaining details of transmission mode 9 control signaling</t>
  </si>
  <si>
    <t>R1-106207</t>
  </si>
  <si>
    <t>UL SU-MIMO control signalling details</t>
  </si>
  <si>
    <t>R1-106208</t>
  </si>
  <si>
    <t>On details of UCI multiplexing on PUSCH with SU-MIMO</t>
  </si>
  <si>
    <t>R1-106209</t>
  </si>
  <si>
    <t>Performance evaluation on UL SU-MIMO channel interleaver</t>
  </si>
  <si>
    <t>R1-106210</t>
  </si>
  <si>
    <t>On remaining details of OCC mapping and SGH disabling</t>
  </si>
  <si>
    <t>R1-106211</t>
  </si>
  <si>
    <t>On details of dynamic aperiodic SRS configuration</t>
  </si>
  <si>
    <t>R1-106212</t>
  </si>
  <si>
    <t>Remaining Issues on Non-Interleaved R-PDCCH Search Space Design</t>
  </si>
  <si>
    <t>R1-106213</t>
  </si>
  <si>
    <t>Remaining Issues on Un Subframe Configuration</t>
  </si>
  <si>
    <t>R1-106214</t>
  </si>
  <si>
    <t>Discussion on the UL backhaul Design Aspects</t>
  </si>
  <si>
    <t>R1-106215</t>
  </si>
  <si>
    <t>Type-1 Relay Performance for Uplink</t>
  </si>
  <si>
    <t>R1-106216</t>
  </si>
  <si>
    <t>Type-1 Relay Performance for Downlink</t>
  </si>
  <si>
    <t>R1-106217</t>
  </si>
  <si>
    <t>Details of restricted CSI measurements</t>
  </si>
  <si>
    <t>R1-106218</t>
  </si>
  <si>
    <t>Implementation of timing Requirements for Activation and Deactivation of SCells in RAN1 specification</t>
  </si>
  <si>
    <t>R1-106219</t>
  </si>
  <si>
    <t>Clarification on PRS muting</t>
  </si>
  <si>
    <t>NEC Group</t>
  </si>
  <si>
    <t>R1-106220</t>
  </si>
  <si>
    <t xml:space="preserve">Evaluation of  MU-MIMO  CQI/PMI Reporting Enhancement</t>
  </si>
  <si>
    <t>R1-106221</t>
  </si>
  <si>
    <t>Simulation result of AN error on PUSCH for single layer case</t>
  </si>
  <si>
    <t>R1-106222</t>
  </si>
  <si>
    <t>On the remaining issues for PHICH triggered retransmission in UL SU-MIMO</t>
  </si>
  <si>
    <t>R1-106223</t>
  </si>
  <si>
    <t>Search space design and RE mapping for the Non-interleaved R-PDCCH (Mode 2)</t>
  </si>
  <si>
    <t>R1-106224</t>
  </si>
  <si>
    <t>eNB transmission modes for Type 1 Relay Node</t>
  </si>
  <si>
    <t>R1-106225</t>
  </si>
  <si>
    <t>On the performance evaluation and improvement for relays</t>
  </si>
  <si>
    <t>R1-106226</t>
  </si>
  <si>
    <t>Performance of Range extension with Time-domain solution</t>
  </si>
  <si>
    <t>R1-106227</t>
  </si>
  <si>
    <t>Clarification of the power setting with the penetration loss consideration</t>
  </si>
  <si>
    <t>R1-106228</t>
  </si>
  <si>
    <t>Views on PUSCH based CQI reporting for 4Tx</t>
  </si>
  <si>
    <t>Intel Corporation (UK) Ltd</t>
  </si>
  <si>
    <t>R1-106229</t>
  </si>
  <si>
    <t>Remaining aspects of CSI-RS and PDSCH muting configurations</t>
  </si>
  <si>
    <t>R1-106230</t>
  </si>
  <si>
    <t>On DCI Format 4 contents</t>
  </si>
  <si>
    <t>R1-106231</t>
  </si>
  <si>
    <t>Minimum Resource Allocation for UCI on PUSCH</t>
  </si>
  <si>
    <t>InterDigital Communications, LLC</t>
  </si>
  <si>
    <t>R1-106232</t>
  </si>
  <si>
    <t>Aperiodic CQI reporting for multiple DL component carriers</t>
  </si>
  <si>
    <t>Fujitsu</t>
  </si>
  <si>
    <t>R1-106233</t>
  </si>
  <si>
    <t>Remaining issues for aperiodic sounding</t>
  </si>
  <si>
    <t>R1-106234</t>
  </si>
  <si>
    <t>An eICIC solution for Macro-Femto Deloyment in TDD system</t>
  </si>
  <si>
    <t>R1-106235</t>
  </si>
  <si>
    <t>EICIC management via Fake Hybrid mode in Femto cell</t>
  </si>
  <si>
    <t>R1-106236</t>
  </si>
  <si>
    <t>Macro UE initiated eICIC through CSG femto eNB</t>
  </si>
  <si>
    <t>R1-106237</t>
  </si>
  <si>
    <t>Discussion on "LS on timing requirements for activation and deactivation of Scells"</t>
  </si>
  <si>
    <t>R1-106238</t>
  </si>
  <si>
    <t>Discussion on virtual PHR</t>
  </si>
  <si>
    <t>R1-106239</t>
  </si>
  <si>
    <t>Uplink power control for multi-antenna transmission</t>
  </si>
  <si>
    <t>R1-106240</t>
  </si>
  <si>
    <t>25.224 CR0260R2(Rel-8, F) Correction of MC-HSDPA DRX for 1.28Mcps TDD</t>
  </si>
  <si>
    <t>TD Tech</t>
  </si>
  <si>
    <t>R1-106241</t>
  </si>
  <si>
    <t>25.224 CR0261R2(Rel-9,A) Correction of MC-HSDPA DRX for 1.28Mcps TDD</t>
  </si>
  <si>
    <t>R1-106242</t>
  </si>
  <si>
    <t>25.224 CR0263R1 (Rel-9, A) Clarification for special burst power calculation for 1.28Mcps TDD</t>
  </si>
  <si>
    <t>R1-106243</t>
  </si>
  <si>
    <t>25.221 CR0211R2 (Rel-10, B) Introduction of MC-HSUPA for 1.28Mcps TDD</t>
  </si>
  <si>
    <t>TD Tech, CATT, ZTE, New Postcom</t>
  </si>
  <si>
    <t>0211</t>
  </si>
  <si>
    <t>2</t>
  </si>
  <si>
    <t>B</t>
  </si>
  <si>
    <t>RP-101317</t>
  </si>
  <si>
    <t>R1-106244</t>
  </si>
  <si>
    <t>25.223 CR0062R2 (Rel-10, B) Introduction of MC-HSUPA for 1.28Mcps TDD</t>
  </si>
  <si>
    <t>0062</t>
  </si>
  <si>
    <t>R1-106245</t>
  </si>
  <si>
    <t>25.225 CR099R2 (Rel-10, B) Introduction of MC-HSUPA for 1.28Mcps TDD</t>
  </si>
  <si>
    <t>0099</t>
  </si>
  <si>
    <t>R1-106246</t>
  </si>
  <si>
    <t>25.224 CR0259R1(Rel-10, B) Introduction of MU-MIMO for 1.28Mcps TDD</t>
  </si>
  <si>
    <t>0259</t>
  </si>
  <si>
    <t>1</t>
  </si>
  <si>
    <t>RP-101319</t>
  </si>
  <si>
    <t>R1-106247</t>
  </si>
  <si>
    <t>Antenna gain infomation in distributed antenna system for 1.28Mcps TDD</t>
  </si>
  <si>
    <t>R1-106248</t>
  </si>
  <si>
    <t>On the applicability of the IE Number of PCCH transmissions in CELL_PCH</t>
  </si>
  <si>
    <t>R1-106249</t>
  </si>
  <si>
    <t>25.212 CR0290R2 (Rel-10,F) Clarification of 4C-HSDPA</t>
  </si>
  <si>
    <t>Ericsson, ST-Ericsson, Qualcomm Incorporated</t>
  </si>
  <si>
    <t>R1-106250</t>
  </si>
  <si>
    <t>8C-HSDPA</t>
  </si>
  <si>
    <t>Ericsson</t>
  </si>
  <si>
    <t>R1-106251</t>
  </si>
  <si>
    <t>Multi-point transmission techniques for HSDPA</t>
  </si>
  <si>
    <t>R1-106252</t>
  </si>
  <si>
    <t>Some aspects of DC-HSDPA operation in single frequency network</t>
  </si>
  <si>
    <t>R1-106253</t>
  </si>
  <si>
    <t>Consideration on uplink close loop transmit diversity for HSPA</t>
  </si>
  <si>
    <t>R1-106254</t>
  </si>
  <si>
    <t>Bundling way for Format 1b with channel selection in LTE-A TDD</t>
  </si>
  <si>
    <t>R1-106255</t>
  </si>
  <si>
    <t>Downlink Performance Evaluations of the Time Domain eICIC with the Cell Range Expansion for Macro-Pico deployments in HetNet</t>
  </si>
  <si>
    <t>KDDI</t>
  </si>
  <si>
    <t>R1-106256</t>
  </si>
  <si>
    <t>Remaining details on uplink DM-RS</t>
  </si>
  <si>
    <t>Mitsubishi Electric</t>
  </si>
  <si>
    <t>R1-106257</t>
  </si>
  <si>
    <t>On synchronization issue for DC-HSUPA</t>
  </si>
  <si>
    <t>R1-106258</t>
  </si>
  <si>
    <t>25.214 CR0632 (Rel-9, F) Correction to CPC procedure for DC-HSUPA</t>
  </si>
  <si>
    <t>R1-106259</t>
  </si>
  <si>
    <t>25.214 CR0633 (Rel-10, A) Correction to CPC procedure for DC-HSUPA</t>
  </si>
  <si>
    <t>R1-106260</t>
  </si>
  <si>
    <t>25.214 CR0634 (Rel-7, F) Clarification of discontinuous uplink DPCCH transmission and compressed mode</t>
  </si>
  <si>
    <t>R1-106261</t>
  </si>
  <si>
    <t>25.214 CR0635 (Rel-8, A) Clarification of discontinuous uplink DPCCH transmission and compressed mode</t>
  </si>
  <si>
    <t>R1-106262</t>
  </si>
  <si>
    <t>25.214 CR0636 (Rel-9, A) Clarification of discontinuous uplink DPCCH transmission and compressed mode</t>
  </si>
  <si>
    <t>R1-106263</t>
  </si>
  <si>
    <t>25.214 CR0637 (Rel-10, A) Clarification of discontinuous uplink DPCCH transmission and compressed mode</t>
  </si>
  <si>
    <t>R1-106264</t>
  </si>
  <si>
    <t>Overview of Closed Loop Transmit Diversity</t>
  </si>
  <si>
    <t>R1-106265</t>
  </si>
  <si>
    <t>Summary from email discussion on Improvements of distributed antenna for 1.28Mcps TDD</t>
  </si>
  <si>
    <t>R1-106266</t>
  </si>
  <si>
    <t>Discussion on Improvements of distributed antenna for 1.28Mcps TDD</t>
  </si>
  <si>
    <t>R1-106267</t>
  </si>
  <si>
    <t>Skeleton of TR for Improvements of distributed antenna for 1.28Mcps TDD</t>
  </si>
  <si>
    <t>R1-106268</t>
  </si>
  <si>
    <t>Introduction of TP for Improvements of distributed antenna for 1.28Mcps TDD</t>
  </si>
  <si>
    <t>R1-106269</t>
  </si>
  <si>
    <t>Introduction of MU-MIMO for 1.28Mcps TDD</t>
  </si>
  <si>
    <t>R1-106270</t>
  </si>
  <si>
    <t>Aperiodic CQI feedback on PUSCH for LTE-A</t>
  </si>
  <si>
    <t>CATR</t>
  </si>
  <si>
    <t>R1-106271</t>
  </si>
  <si>
    <t>periodic CQI feedback on PUCCH for LTE-A</t>
  </si>
  <si>
    <t>R1-106272</t>
  </si>
  <si>
    <t xml:space="preserve">25.224 CR0257R3 (Rel-10, B)  Introduction of MC-HSUPA for LCR TDD</t>
  </si>
  <si>
    <t>0257</t>
  </si>
  <si>
    <t>3</t>
  </si>
  <si>
    <t>R1-106273</t>
  </si>
  <si>
    <t xml:space="preserve">25.221 CR0212R1(Rel-10, B)  Introduction of MU-MIMO for 1.28Mcps TDD</t>
  </si>
  <si>
    <t>0212</t>
  </si>
  <si>
    <t>R1-106274</t>
  </si>
  <si>
    <t xml:space="preserve">25.223 CR0063R1(Rel-10, B)  Introduction of MU-MIMO for 1.28Mcps TDD</t>
  </si>
  <si>
    <t>0063</t>
  </si>
  <si>
    <t>R1-106275</t>
  </si>
  <si>
    <t>Performance of time versus carrier bundling for TDD ACK/NACK</t>
  </si>
  <si>
    <t>Motorola</t>
  </si>
  <si>
    <t>R1-106276</t>
  </si>
  <si>
    <t>CQI reporting for Carrier Aggregation</t>
  </si>
  <si>
    <t>R1-106277</t>
  </si>
  <si>
    <t>Remaining details of CSI feedback on PUCCH and PUSCH</t>
  </si>
  <si>
    <t>R1-106278</t>
  </si>
  <si>
    <t>Downlink System Performance of HetNet with Pico eNB</t>
  </si>
  <si>
    <t>R1-106279</t>
  </si>
  <si>
    <t>Antenna pattern for Pico Cells</t>
  </si>
  <si>
    <t>R1-106280</t>
  </si>
  <si>
    <t>RACH  aided initiation of eICIC</t>
  </si>
  <si>
    <t>R1-106281</t>
  </si>
  <si>
    <t>Remaining Detail on UL Power Control In Multi-Antenna Mode</t>
  </si>
  <si>
    <t>R1-106282</t>
  </si>
  <si>
    <t>Parameter Setting during PHICH-Triggered SU-MIMO Re-transmissions</t>
  </si>
  <si>
    <t>R1-106283</t>
  </si>
  <si>
    <t>Resource Allocation for UCI Mutiplexing on PUSCH in UL-MIMO</t>
  </si>
  <si>
    <t>R1-106284</t>
  </si>
  <si>
    <t>CSI Reporting Modes and Codebook Subsampling on PUCCH</t>
  </si>
  <si>
    <t>R1-106285</t>
  </si>
  <si>
    <t>CSI Reporting Modes and Codebook Subsampling on PUSCH</t>
  </si>
  <si>
    <t>R1-106286</t>
  </si>
  <si>
    <t>MU-CQI Discussion for Rel-10</t>
  </si>
  <si>
    <t>R1-106287</t>
  </si>
  <si>
    <t>Remaining Aspects of CSI-RS in Rel-10 Operation</t>
  </si>
  <si>
    <t>R1-106288</t>
  </si>
  <si>
    <t>PUSCH Mode Switching under AGI</t>
  </si>
  <si>
    <t>R1-106289</t>
  </si>
  <si>
    <t>On Remaining details on UL SU-MIMO Signalling</t>
  </si>
  <si>
    <t>R1-106290</t>
  </si>
  <si>
    <t>On UL DM-RS SGH Disabling</t>
  </si>
  <si>
    <t>R1-106291</t>
  </si>
  <si>
    <t>On Remaining details on dynamic aperiodic SRS triggering.</t>
  </si>
  <si>
    <t>R1-106292</t>
  </si>
  <si>
    <t>Further details on Cell Range Expansion</t>
  </si>
  <si>
    <t>R1-106293</t>
  </si>
  <si>
    <t>Details of transport block sizes mapped to three and four layers</t>
  </si>
  <si>
    <t>R1-106294</t>
  </si>
  <si>
    <t>On remaining details on Relay control signalling</t>
  </si>
  <si>
    <t>R1-106295</t>
  </si>
  <si>
    <t>Periodic CQI reporting for CA</t>
  </si>
  <si>
    <t>R1-106296</t>
  </si>
  <si>
    <t>36.213 Draft CR (Rel-10, B) Intro Rel-10 LTE-A features</t>
  </si>
  <si>
    <t>R1-106297</t>
  </si>
  <si>
    <t>25.214 CR0638 (Rel-7, F) Correction to the single stream CQI reporting in MIMO mode</t>
  </si>
  <si>
    <t>R1-106298</t>
  </si>
  <si>
    <t>25.214 CR0639 (Rel-8, A) Correction to the single stream CQI reporting in MIMO mode</t>
  </si>
  <si>
    <t>R1-106299</t>
  </si>
  <si>
    <t>25.214 CR0640 (Rel-9, A) Correction to the single stream CQI reporting in MIMO mode</t>
  </si>
  <si>
    <t>R1-106300</t>
  </si>
  <si>
    <t>25.214 CR0641 (Rel-10, A) Correction to the single stream CQI reporting in MIMO mode</t>
  </si>
  <si>
    <t>R1-106301</t>
  </si>
  <si>
    <t>25.214 CR0642 (Rel-7, F) Correction to the CQI reporting when MAC-ehs is configured</t>
  </si>
  <si>
    <t>R1-106302</t>
  </si>
  <si>
    <t>25.214 CR0643 (Rel-8, A) Correction to the CQI reporting when MAC-ehs is configured</t>
  </si>
  <si>
    <t>R1-106303</t>
  </si>
  <si>
    <t>25.214 CR0644 (Rel-9, A) Correction to the CQI reporting when MAC-ehs is configured</t>
  </si>
  <si>
    <t>R1-106304</t>
  </si>
  <si>
    <t>25.214 CR0645 (Rel-10, A) Correction to the CQI reporting when MAC-ehs is configured</t>
  </si>
  <si>
    <t>R1-106305</t>
  </si>
  <si>
    <t>25.214 CR0646 (Rel-10, F) 4C-HSDPA summary of CQI reporting configurations</t>
  </si>
  <si>
    <t>R1-106306</t>
  </si>
  <si>
    <t>UE power control in heterogeneous networks</t>
  </si>
  <si>
    <t>R1-106307</t>
  </si>
  <si>
    <t>Consideration on Simultaneous Transmission of SRI and HARQ-ACK in case of channel selection^^</t>
  </si>
  <si>
    <t>ASUSTeK</t>
  </si>
  <si>
    <t>R1-106308</t>
  </si>
  <si>
    <t>Resource size calculation for AN and RI multiplexing on MIMO PUSCH</t>
  </si>
  <si>
    <t>R1-106309</t>
  </si>
  <si>
    <t>UCI on PUSCH for carrier aggregation</t>
  </si>
  <si>
    <t>Potevio</t>
  </si>
  <si>
    <t>R1-106310</t>
  </si>
  <si>
    <t>Multi-antenna SRS Enhancements for LTE-A</t>
  </si>
  <si>
    <t>R1-106311</t>
  </si>
  <si>
    <t>Remaining Issues on CSI-RS</t>
  </si>
  <si>
    <t>R1-106312</t>
  </si>
  <si>
    <t>Discussion on the solutions for common information interference coordination in TDD systems</t>
  </si>
  <si>
    <t>CMCC</t>
  </si>
  <si>
    <t>R1-106313</t>
  </si>
  <si>
    <t>On non-PMI based feedback in Rel-10</t>
  </si>
  <si>
    <t>CMCC, CATT</t>
  </si>
  <si>
    <t>R1-106314</t>
  </si>
  <si>
    <t>On utilization of MBSFN subframe for PDSCH transmission</t>
  </si>
  <si>
    <t>R1-106315</t>
  </si>
  <si>
    <t>Discussion on 1st ABS pattern bitmap for TDD</t>
  </si>
  <si>
    <t>R1-106316</t>
  </si>
  <si>
    <t>Un TBS Determination</t>
  </si>
  <si>
    <t>R1-106317</t>
  </si>
  <si>
    <t>On uplink antenna port configuration</t>
  </si>
  <si>
    <t>R1-106318</t>
  </si>
  <si>
    <t>Remaining issues for UCI on PUSCH</t>
  </si>
  <si>
    <t>R1-106319</t>
  </si>
  <si>
    <t>Large Payload ACK/NACK Bits Mapping for TDD</t>
  </si>
  <si>
    <t>R1-106320</t>
  </si>
  <si>
    <t xml:space="preserve">Way forward on non-interleaving  R-PDCCH VRB to PRB mapping for RBG size 3</t>
  </si>
  <si>
    <t>Panasonic, LG Electronics</t>
  </si>
  <si>
    <t>R1-106321</t>
  </si>
  <si>
    <t>Remaining Details on Intra-cell CSI-RS in Rel-10</t>
  </si>
  <si>
    <t>R1-106322</t>
  </si>
  <si>
    <t>Remaining Details on Transmission Mode 9</t>
  </si>
  <si>
    <t>R1-106323</t>
  </si>
  <si>
    <t>On the LTE-Advanced feature support for low capability UEs</t>
  </si>
  <si>
    <t>IPWireless</t>
  </si>
  <si>
    <t>R1-106324</t>
  </si>
  <si>
    <t>UE category and capability evolution in future LTE releases</t>
  </si>
  <si>
    <t>R1-106325</t>
  </si>
  <si>
    <t>System simulation results for UL Closed-Loop Transmit Diversity, HSPA</t>
  </si>
  <si>
    <t>R1-106326</t>
  </si>
  <si>
    <t>Link level simulation results for UL Closed-Loop Transmit Diversity, HSPA.</t>
  </si>
  <si>
    <t>R1-106327</t>
  </si>
  <si>
    <t>Further details on UE categories</t>
  </si>
  <si>
    <t>R1-106328</t>
  </si>
  <si>
    <t>Power control for channel selection</t>
  </si>
  <si>
    <t>R1-106329</t>
  </si>
  <si>
    <t>DL Carrier Aggregation together with UL Subframe Bundling</t>
  </si>
  <si>
    <t>R1-106330</t>
  </si>
  <si>
    <t>TDD special subframe configuration for carrier aggregation</t>
  </si>
  <si>
    <t>R1-106331</t>
  </si>
  <si>
    <t>UTDOA simulation results summary and analysis</t>
  </si>
  <si>
    <t>R1-106332</t>
  </si>
  <si>
    <t>On the PUCCH reporting modes for LTE-A CSI feedback</t>
  </si>
  <si>
    <t>CHTTL</t>
  </si>
  <si>
    <t>R1-106333</t>
  </si>
  <si>
    <t>On the applicability of Number of PCCH Transmissions in Enhanced CELL_FACH</t>
  </si>
  <si>
    <t>Qualcomm Incorporated</t>
  </si>
  <si>
    <t>R1-106334</t>
  </si>
  <si>
    <t>Summary of candidate schemes for cell aggregation/switching in HSDPA</t>
  </si>
  <si>
    <t>R1-106335</t>
  </si>
  <si>
    <t>System Performance Evaluation of DF-DC</t>
  </si>
  <si>
    <t>R1-106336</t>
  </si>
  <si>
    <t>Introduction to UL MIMO for HSPA</t>
  </si>
  <si>
    <t>R1-106337</t>
  </si>
  <si>
    <t>Consideration of HS-SFN Operation</t>
  </si>
  <si>
    <t>R1-106338</t>
  </si>
  <si>
    <t>Draft CR: Introduction of Rel-10 LTE-Advanced features in 36.212</t>
  </si>
  <si>
    <t>R1-106339</t>
  </si>
  <si>
    <t>Remaining details of multi-bit A/N for TDD</t>
  </si>
  <si>
    <t>R1-106340</t>
  </si>
  <si>
    <t>Remaining details of PUCCH format 3</t>
  </si>
  <si>
    <t>R1-106341</t>
  </si>
  <si>
    <t>On the mapping table for PUCCH format 1b with channel selection to convey 2, 3, 4 bits</t>
  </si>
  <si>
    <t>R1-106342</t>
  </si>
  <si>
    <t>PUCCH resources for multi-bit ACK and resource indexing</t>
  </si>
  <si>
    <t>R1-106343</t>
  </si>
  <si>
    <t>A/N+SR with PUCCH format 1b with channel selection</t>
  </si>
  <si>
    <t>R1-106344</t>
  </si>
  <si>
    <t>PMI/CQI/RI configuration in support of CA</t>
  </si>
  <si>
    <t>R1-106345</t>
  </si>
  <si>
    <t>Cross-carrier power control with DCI format 3/3A</t>
  </si>
  <si>
    <t>R1-106346</t>
  </si>
  <si>
    <t>Power control for multi-antenna transmission in Rel-10</t>
  </si>
  <si>
    <t>R1-106347</t>
  </si>
  <si>
    <t>Power control for multi-codeword transmission in Rel-10</t>
  </si>
  <si>
    <t>R1-106348</t>
  </si>
  <si>
    <t>Definition of Pcmax,c</t>
  </si>
  <si>
    <t>R1-106349</t>
  </si>
  <si>
    <t>Aperiodic CQI report in CA</t>
  </si>
  <si>
    <t>R1-106350</t>
  </si>
  <si>
    <t>UCI transmission for CA with and without PUSCH present</t>
  </si>
  <si>
    <t>R1-106351</t>
  </si>
  <si>
    <t>Remaining aspects of CSI RS</t>
  </si>
  <si>
    <t>R1-106352</t>
  </si>
  <si>
    <t>SFBC PDSCH transmission in CSI-RS subframes</t>
  </si>
  <si>
    <t>R1-106353</t>
  </si>
  <si>
    <t>Applicability of muting to certain messages</t>
  </si>
  <si>
    <t>R1-106354</t>
  </si>
  <si>
    <t>PUCCH 1-1 in support of LTE-A MIMO feedback</t>
  </si>
  <si>
    <t>R1-106355</t>
  </si>
  <si>
    <t>PUCCH 2-1 LTE-A MIMO feedback performance evaluation</t>
  </si>
  <si>
    <t>R1-106356</t>
  </si>
  <si>
    <t>PUCCH 2-1 design details in support of LTE-A MIMO feedback</t>
  </si>
  <si>
    <t>R1-106357</t>
  </si>
  <si>
    <t>PUSCH 3-1 LTE-A MIMO feedback</t>
  </si>
  <si>
    <t>R1-106358</t>
  </si>
  <si>
    <t>PUSCH 3-2 LTE-A MIMO feedback</t>
  </si>
  <si>
    <t>R1-106359</t>
  </si>
  <si>
    <t>Impact of PRB bundling on TDD operation with asymmetric UE antenna configuration</t>
  </si>
  <si>
    <t>R1-106360</t>
  </si>
  <si>
    <t>Remaining details of feedback for TM9</t>
  </si>
  <si>
    <t>R1-106361</t>
  </si>
  <si>
    <t>CSI measurement reference</t>
  </si>
  <si>
    <t>R1-106362</t>
  </si>
  <si>
    <t>Details of DCI format 4</t>
  </si>
  <si>
    <t>R1-106363</t>
  </si>
  <si>
    <t>UL transmission modes for LTE-A operation</t>
  </si>
  <si>
    <t>R1-106364</t>
  </si>
  <si>
    <t>UL transmission mode configuration</t>
  </si>
  <si>
    <t>R1-106365</t>
  </si>
  <si>
    <t>Precoder switching for UL Tx</t>
  </si>
  <si>
    <t>R1-106366</t>
  </si>
  <si>
    <t>Antenna switching for UL MIMO</t>
  </si>
  <si>
    <t>R1-106367</t>
  </si>
  <si>
    <t>CQI UCI CW selection details</t>
  </si>
  <si>
    <t>R1-106368</t>
  </si>
  <si>
    <t>CQI only transmission on PUSCH</t>
  </si>
  <si>
    <t>R1-106369</t>
  </si>
  <si>
    <t>R1-106370</t>
  </si>
  <si>
    <t>Remaining details for UL MIMO scheme for retransmissions triggered by PHICH</t>
  </si>
  <si>
    <t>R1-106371</t>
  </si>
  <si>
    <t>TxD scheme for PUCCH format 3</t>
  </si>
  <si>
    <t>R1-106372</t>
  </si>
  <si>
    <t>TxD scheme for PUCCH format 1 with channel selection</t>
  </si>
  <si>
    <t>R1-106373</t>
  </si>
  <si>
    <t>Conveying OCC for PUSCH transmissions</t>
  </si>
  <si>
    <t>R1-106374</t>
  </si>
  <si>
    <t>Sequence Group Hopping for MU-MIMO operation</t>
  </si>
  <si>
    <t>R1-106375</t>
  </si>
  <si>
    <t>Further details on aperiodic dynamic SRS</t>
  </si>
  <si>
    <t>R1-106376</t>
  </si>
  <si>
    <t>Aperiodic SRS triggering in CA scenario</t>
  </si>
  <si>
    <t>R1-106377</t>
  </si>
  <si>
    <t>Remaining details of R-PDCCH search space</t>
  </si>
  <si>
    <t>R1-106378</t>
  </si>
  <si>
    <t>Finalizing R-PDCCH interleaver</t>
  </si>
  <si>
    <t>R1-106379</t>
  </si>
  <si>
    <t>On ambiguous R-PDCCH aggregation levels in multiplexing R-PDCCH with Un PDSCH</t>
  </si>
  <si>
    <t>R1-106380</t>
  </si>
  <si>
    <t>R1-106381</t>
  </si>
  <si>
    <t>Updated performance of TDM partition with CRS interference modeling</t>
  </si>
  <si>
    <t>R1-106382</t>
  </si>
  <si>
    <t>Link performance of DL control channels and PDSCH in presence of CRS interference</t>
  </si>
  <si>
    <t>R1-106383</t>
  </si>
  <si>
    <t>Techniques to help optimizing the CRE gains</t>
  </si>
  <si>
    <t>R1-106384</t>
  </si>
  <si>
    <t>Specification impact of time-domain/power-setting solutions</t>
  </si>
  <si>
    <t>R1-106385</t>
  </si>
  <si>
    <t>Relay Node capability considerations for Machine-Type Communications</t>
  </si>
  <si>
    <t>R1-106386</t>
  </si>
  <si>
    <t>CSI feedback in large coherence bandwidth environments</t>
  </si>
  <si>
    <t>Telefonica</t>
  </si>
  <si>
    <t>R1-106387</t>
  </si>
  <si>
    <t>On Macro-Femto interference handling</t>
  </si>
  <si>
    <t>R1-106388</t>
  </si>
  <si>
    <t>Liaison Statement to 3GPP on LTE-A Synchronization requirements</t>
  </si>
  <si>
    <t>ITU-T Study Group 15, Calnex Solutions, Ericsson</t>
  </si>
  <si>
    <t>R1-106389</t>
  </si>
  <si>
    <t>Discussions on Rel-10 PUCCH 1-1 extension</t>
  </si>
  <si>
    <t>R1-106390</t>
  </si>
  <si>
    <t>Remaining issues on reference formats for PHR</t>
  </si>
  <si>
    <t>R1-106391</t>
  </si>
  <si>
    <t>Summary of email discussion on PUCCH/PUSCH selection</t>
  </si>
  <si>
    <t>R1-106392</t>
  </si>
  <si>
    <t>HSDPA Carrier Aggregation beyond 4C-HSDPA</t>
  </si>
  <si>
    <t>T-Mobile</t>
  </si>
  <si>
    <t>R1-106393</t>
  </si>
  <si>
    <t>System performance of SFDC-HSDPA</t>
  </si>
  <si>
    <t>R1-106394</t>
  </si>
  <si>
    <t>R1-106395</t>
  </si>
  <si>
    <t>R1-106396</t>
  </si>
  <si>
    <t>R1-106397</t>
  </si>
  <si>
    <t>R1-106398</t>
  </si>
  <si>
    <t>R1-106399</t>
  </si>
  <si>
    <t>R1-106400</t>
  </si>
  <si>
    <t>Evaluation of Inter-cell Interference issues for PUCCH Format 3</t>
  </si>
  <si>
    <t>Interdigital Communications, LLC</t>
  </si>
  <si>
    <t>R1-106401</t>
  </si>
  <si>
    <t>R1-106402</t>
  </si>
  <si>
    <t>Discussion on E-DPCCH gain factor calculation in compressed mode</t>
  </si>
  <si>
    <t>R1-106403</t>
  </si>
  <si>
    <t>25.214 CRdraft (Rel-7, F) Clarification of E-DPCCH gain factor quantization in compressed mode</t>
  </si>
  <si>
    <t>R1-106404</t>
  </si>
  <si>
    <t>R1-106405</t>
  </si>
  <si>
    <t>36.211 Draft CR (Rel-9, F) Clarification on PRS muting</t>
  </si>
  <si>
    <t>NEC Group, Qualcomm Incorporated</t>
  </si>
  <si>
    <t>R1-106406</t>
  </si>
  <si>
    <t>R1-106407</t>
  </si>
  <si>
    <t>R1-106408</t>
  </si>
  <si>
    <t>R1-106409</t>
  </si>
  <si>
    <t>R1-106410</t>
  </si>
  <si>
    <t>R1-106411</t>
  </si>
  <si>
    <t>R1-106412</t>
  </si>
  <si>
    <t>36.211 Draft CR (Rel-10, B) Introduction of Rel-10 features</t>
  </si>
  <si>
    <t>R1-106413</t>
  </si>
  <si>
    <t>Minutes from RAN1#63 HSPA sessions</t>
  </si>
  <si>
    <t>HSPA session chairman (Ericsson)</t>
  </si>
  <si>
    <t>R1-106414</t>
  </si>
  <si>
    <t>25.222 CR0208 (Rel-10, B) Introduction of MU-MIMO for 1.28Mcps TDD</t>
  </si>
  <si>
    <t>0208</t>
  </si>
  <si>
    <t>R1-106415</t>
  </si>
  <si>
    <t>TP for Introduction of Improvements of distributed antenna for 1.28Mcps TDD</t>
  </si>
  <si>
    <t>R1-106416</t>
  </si>
  <si>
    <t>25.214 CR0628R2 (Rel-7, F) Clarification of E-DPCCH gain factor calculation in compressed mode</t>
  </si>
  <si>
    <t>0628</t>
  </si>
  <si>
    <t>F</t>
  </si>
  <si>
    <t>RP-101313</t>
  </si>
  <si>
    <t>R1-106417</t>
  </si>
  <si>
    <t>25.214 CR0629R2 (Rel-8, A) Clarification of E-DPCCH gain factor calculation in compressed mode</t>
  </si>
  <si>
    <t>0629</t>
  </si>
  <si>
    <t>A</t>
  </si>
  <si>
    <t>R1-106418</t>
  </si>
  <si>
    <t>25.214 CR0630R2 (Rel-9, A) Clarification of E-DPCCH gain factor calculation in compressed mode</t>
  </si>
  <si>
    <t>0630</t>
  </si>
  <si>
    <t>R1-106419</t>
  </si>
  <si>
    <t>25.214 CR0631R2 (Rel-10, A) Clarification of E-DPCCH gain factor calculation in compressed mode</t>
  </si>
  <si>
    <t>0631</t>
  </si>
  <si>
    <t>R1-106420</t>
  </si>
  <si>
    <t>25.214 CR0647 (Rel-7, F) On the applicability of Number of PCCH Transmissions in Enhanced CELL_FACH</t>
  </si>
  <si>
    <t>Nokia Siemens Networks, Nokia, Qualcomm Incorporated</t>
  </si>
  <si>
    <t>0647</t>
  </si>
  <si>
    <t>RP-101310</t>
  </si>
  <si>
    <t>R1-106421</t>
  </si>
  <si>
    <t>25.214 CR0648 (Rel-8, A) On the applicability of Number of PCCH Transmissions in Enhanced CELL_FACH</t>
  </si>
  <si>
    <t>0648</t>
  </si>
  <si>
    <t>R1-106422</t>
  </si>
  <si>
    <t>25.214 CR0649 (Rel-9, A) On the applicability of Number of PCCH Transmissions in Enhanced CELL_FACH</t>
  </si>
  <si>
    <t>0649</t>
  </si>
  <si>
    <t>R1-106423</t>
  </si>
  <si>
    <t>25.214 CR0650 (Rel-10, A) On the applicability of Number of PCCH Transmissions in Enhanced CELL_FACH</t>
  </si>
  <si>
    <t>0650</t>
  </si>
  <si>
    <t>R1-106424</t>
  </si>
  <si>
    <t>25.214 CR0634R1 (Rel-7, F) Clarification of discontinuous uplink DPCCH transmission and compressed mode</t>
  </si>
  <si>
    <t>Huawei, HiSilicon, InterDigital Communication LLC, Qualcomm Incorporated, Alcatel-Lucent, Alcatel-Lucent Shanghai Bell</t>
  </si>
  <si>
    <t>0634</t>
  </si>
  <si>
    <t>RP-101312</t>
  </si>
  <si>
    <t>R1-106425</t>
  </si>
  <si>
    <t>25.214 CR0635R1 (Rel-8, A) Clarification of discontinuous uplink DPCCH transmission and compressed mode</t>
  </si>
  <si>
    <t>0635</t>
  </si>
  <si>
    <t>R1-106426</t>
  </si>
  <si>
    <t>25.214 CR0636R1 (Rel-9, A) Clarification of discontinuous uplink DPCCH transmission and compressed mode</t>
  </si>
  <si>
    <t>0636</t>
  </si>
  <si>
    <t>R1-106427</t>
  </si>
  <si>
    <t>25.214 CR0637R1 (Rel-10, A) Clarification of discontinuous uplink DPCCH transmission and compressed mode</t>
  </si>
  <si>
    <t>0637</t>
  </si>
  <si>
    <t>R1-106428</t>
  </si>
  <si>
    <t>25.214 CR0638R1 (Rel-7, F) Correction to the single stream CQI reporting in MIMO mode</t>
  </si>
  <si>
    <t>R1-106429</t>
  </si>
  <si>
    <t>25.214 CR0639R1 (Rel-8, A) Correction to the single stream CQI reporting in MIMO mode</t>
  </si>
  <si>
    <t>R1-106430</t>
  </si>
  <si>
    <t>25.214 CR0640R1 (Rel-9, A) Correction to the single stream CQI reporting in MIMO mode</t>
  </si>
  <si>
    <t>R1-106431</t>
  </si>
  <si>
    <t>25.214 CR0641R1 (Rel-10, A) Correction to the single stream CQI reporting in MIMO mode</t>
  </si>
  <si>
    <t>R1-106432</t>
  </si>
  <si>
    <t>Draft LS to RAN5 on CQI reporting when MAC-ehs is configured</t>
  </si>
  <si>
    <t>Nokia</t>
  </si>
  <si>
    <t>R1-106433</t>
  </si>
  <si>
    <t>25.214 CR0632R1 (Rel-9, F) Correction to CPC procedure for DC-HSUPA</t>
  </si>
  <si>
    <t>R1-106434</t>
  </si>
  <si>
    <t>25.214 CR0633R1 (Rel-10, A) Correction to CPC procedure for DC-HSUPA</t>
  </si>
  <si>
    <t>R1-106435</t>
  </si>
  <si>
    <t>25.212 CR0290R3 (Rel-10, F) Clarification of 4C-HSDPA</t>
  </si>
  <si>
    <t>0290</t>
  </si>
  <si>
    <t>RP-101318</t>
  </si>
  <si>
    <t>R1-106436</t>
  </si>
  <si>
    <t>25.212 CR0294 (Rel-9, F) Clarification of DC-HSDPA-MIMO</t>
  </si>
  <si>
    <t>0294</t>
  </si>
  <si>
    <t>RP-101315</t>
  </si>
  <si>
    <t>R1-106437</t>
  </si>
  <si>
    <t>25.212 CR0295 (Rel-10, F) 4C-HSDPA summary of CQI reporting configurations</t>
  </si>
  <si>
    <t>Nokia Siemens Networks, Nokia, Ericsson, ST-Ericsson</t>
  </si>
  <si>
    <t>0295</t>
  </si>
  <si>
    <t>R1-106438</t>
  </si>
  <si>
    <t>Discussion on the Un subframe configuration in the presence of almost blank subframe</t>
  </si>
  <si>
    <t>LGE</t>
  </si>
  <si>
    <t>R1-106439</t>
  </si>
  <si>
    <t>AGI compensation for UE Tx Power Control Error in Rel-10 UL PC</t>
  </si>
  <si>
    <t>R1-106440</t>
  </si>
  <si>
    <t>Finalizing specification for RE muting</t>
  </si>
  <si>
    <t>R1-106441</t>
  </si>
  <si>
    <t>Timing Requirements for Activation and Deactivation of SCells in RAN1 specification</t>
  </si>
  <si>
    <t>R1-106442</t>
  </si>
  <si>
    <t>Draft LS reply on Timing Requirements for Activation and Deactivation of Scells</t>
  </si>
  <si>
    <t>Alcatel-Lucent</t>
  </si>
  <si>
    <t>R1-106443</t>
  </si>
  <si>
    <t>R1-106444</t>
  </si>
  <si>
    <t>R1-106445</t>
  </si>
  <si>
    <t>Draft reply on LTE-A Synchronization requirements</t>
  </si>
  <si>
    <t>R1-106446</t>
  </si>
  <si>
    <t>R1-106447</t>
  </si>
  <si>
    <t>Bursty traffic results of Macro/Pico HetNets with Cell Range Expansion</t>
  </si>
  <si>
    <t>R1-106448</t>
  </si>
  <si>
    <t>R1-106449</t>
  </si>
  <si>
    <t>36.212 Draft CR (Rel-10, B) Introduction of Rel-10 features</t>
  </si>
  <si>
    <t>R1-106450</t>
  </si>
  <si>
    <t>R1-106451</t>
  </si>
  <si>
    <t>25.214 CR0628R1 (Rel-7, F) Clarification of E-DPCCH gain factor quantization in compressed mode</t>
  </si>
  <si>
    <t>Nokia, Nokia Siemens Networks, Infineon Technologies</t>
  </si>
  <si>
    <t>R1-106452</t>
  </si>
  <si>
    <t>25.214 CR0629R1 (Rel-8, A) Clarification of E-DPCCH gain factor quantization in compressed mode</t>
  </si>
  <si>
    <t>R1-106453</t>
  </si>
  <si>
    <t>25.214 CR0630R1 (Rel-9, A) Clarification of E-DPCCH gain factor quantization in compressed mode</t>
  </si>
  <si>
    <t>R1-106454</t>
  </si>
  <si>
    <t>25.214 CR0631R1 (Rel-10, A) Clarification of E-DPCCH gain factor quantization in compressed mode</t>
  </si>
  <si>
    <t>R1-106455</t>
  </si>
  <si>
    <t>R1-106456</t>
  </si>
  <si>
    <t>R1-106457</t>
  </si>
  <si>
    <t>25.224 CR0263R2 (Rel-9, F) Clarification for special burst power calculation for 1.28Mcps TDD</t>
  </si>
  <si>
    <t>TD Tech, CMCC, CATT, ZTE, Newpostcom</t>
  </si>
  <si>
    <t>0263</t>
  </si>
  <si>
    <t>RP-101316</t>
  </si>
  <si>
    <t>R1-106458</t>
  </si>
  <si>
    <t>LS on inclusion of RF measurements into MDT report</t>
  </si>
  <si>
    <t>SA5, Motorola</t>
  </si>
  <si>
    <t>R1-106459</t>
  </si>
  <si>
    <t>Way forward on scrambling for UL-MIMO UCI multiplexing</t>
  </si>
  <si>
    <t>Alcatel-Lucent, Alcatel-Lucent Shanghai Bell, LG Electronics, Samsung, Texas Instrument, ZTE</t>
  </si>
  <si>
    <t>R1-106460</t>
  </si>
  <si>
    <t>Draft LS on Pcmax,c</t>
  </si>
  <si>
    <t>R1-106461</t>
  </si>
  <si>
    <t>Proposal for further discussion on CSI restricted measurements</t>
  </si>
  <si>
    <t>Alcatel-Lucent, Alcatel-Lucent Shanghai Bell, Qualcomm</t>
  </si>
  <si>
    <t>R1-106462</t>
  </si>
  <si>
    <t>R1-106463</t>
  </si>
  <si>
    <t>UTDOA Results</t>
  </si>
  <si>
    <t>R1-106464</t>
  </si>
  <si>
    <t>R1-106465</t>
  </si>
  <si>
    <t>LIAISON STATEMENT TO EXTERNAL ORGANIZATIONS ON THE SCHEDULE FOR UPDATING RECOMMENDATION ITU-R M.1457-10 ^^TO REVISION 11</t>
  </si>
  <si>
    <t>ITU-R Working Party 5D</t>
  </si>
  <si>
    <t>R1-106466</t>
  </si>
  <si>
    <t>R1-106467</t>
  </si>
  <si>
    <t>R1-106468</t>
  </si>
  <si>
    <t>Draft LS on Summary of UTDOA Evaluation in RAN1</t>
  </si>
  <si>
    <t>R1-106469</t>
  </si>
  <si>
    <t>R1-106470</t>
  </si>
  <si>
    <t>R1-106471</t>
  </si>
  <si>
    <t>Way forward on Placing DL Assignment and UL Grant</t>
  </si>
  <si>
    <t>LG Electronics, NEC, Samsung, ETRI, ZTE</t>
  </si>
  <si>
    <t>R1-106472</t>
  </si>
  <si>
    <t>Way forward on Un Subframe Configuration in the Presence of Almost Blank Subframe</t>
  </si>
  <si>
    <t>LG Electronics, CMCC, Orange, RIM</t>
  </si>
  <si>
    <t>R1-106473</t>
  </si>
  <si>
    <t>Remaining details of search space design for non-interleaved R-PDCCH</t>
  </si>
  <si>
    <t>Ericsson, ST-Ericsson, Huawei, HiSilicon, RIM, Vodafone, Qualcomm, ZTE</t>
  </si>
  <si>
    <t>R1-106474</t>
  </si>
  <si>
    <t>On DCI formats</t>
  </si>
  <si>
    <t>R1-106475</t>
  </si>
  <si>
    <t>WF on RN capabilities</t>
  </si>
  <si>
    <t>Huawei, HiSilicon, ZTE, RIM, NEC, ETRI, Vodafone</t>
  </si>
  <si>
    <t>R1-106476</t>
  </si>
  <si>
    <t>Proposal on Un TBS Determination</t>
  </si>
  <si>
    <t>CMCC, CATT, LGE</t>
  </si>
  <si>
    <t>R1-106477</t>
  </si>
  <si>
    <t>R1-106478</t>
  </si>
  <si>
    <t>36.216 CR0001 (Rel-10, B) Capturing of further agreements on relaying</t>
  </si>
  <si>
    <t>0001</t>
  </si>
  <si>
    <t>RP-101321</t>
  </si>
  <si>
    <t>R1-106479</t>
  </si>
  <si>
    <t>R1-106480</t>
  </si>
  <si>
    <t>Way forward on Transmit Diversity for PUCCH Format 3</t>
  </si>
  <si>
    <t>LG Electronics, Alcatel Lucent, Alcatel Lucent Shanghai Bell, Huawei, HiSilicon, Interdigital, ZTE, Pantech, Qualcomm, Mitsubishi Electric, CMCC, CATT, ETRI, HTC, NTT DoCoMo, Sharp, MediaTek</t>
  </si>
  <si>
    <t>R1-106481</t>
  </si>
  <si>
    <t>R1-106482</t>
  </si>
  <si>
    <t>WF on triggering of aperiodic CSI</t>
  </si>
  <si>
    <t>R1-106483</t>
  </si>
  <si>
    <t>Panasonic, Nokia, Nokia Siemens Networks, Motorola, Alcatel-Lucent, Alcatel-Lucent Shanghai Bell, Texas Instruments</t>
  </si>
  <si>
    <t>R1-106484</t>
  </si>
  <si>
    <t>Way Forward on Triggering Aperiodic CQI-only PUSCH Transmission in UL-MIMO</t>
  </si>
  <si>
    <t>ZTE, Samsung, Huawei, HiSilicon</t>
  </si>
  <si>
    <t>R1-106485</t>
  </si>
  <si>
    <t>WF on CSI restricted measurements</t>
  </si>
  <si>
    <t>Ericsson, Nokia, Nokia Siemens Network, ST-Ericsson</t>
  </si>
  <si>
    <t>R1-106486</t>
  </si>
  <si>
    <t>WF on Q'min for UCI on PUSCH</t>
  </si>
  <si>
    <t>Samsung, Ericsson, ST-Ericsson, Sharp, LGE</t>
  </si>
  <si>
    <t>R1-106487</t>
  </si>
  <si>
    <t>WF on TDD ACK/NACK in Rel-10</t>
  </si>
  <si>
    <t>Samsung, Alcatel Lucent, Alcatel Lucent Shanghai Bell, Motorola, NEC, Panasonic</t>
  </si>
  <si>
    <t>R1-106488</t>
  </si>
  <si>
    <t>WF on Precoder Signaling for DCI Format 4</t>
  </si>
  <si>
    <t>Ericsson, ST-Ericsson, Qualcomm, TI</t>
  </si>
  <si>
    <t>R1-106489</t>
  </si>
  <si>
    <t>Alcatel-Lucent, Alcatel-Lucent Shanghai Bell, Huawei, HiSilicon, Qualcomm</t>
  </si>
  <si>
    <t>R1-106490</t>
  </si>
  <si>
    <t>R1-106491</t>
  </si>
  <si>
    <t>Harmonized way forward on finalizing PHICH-Triggered Retransmission</t>
  </si>
  <si>
    <t>Texas Instruments, Alcatel-Lucent, Alcatel-Lucent Shanghai Bell, CATT, Ericsson, ST-Ericsson, Intel, Mitsubishi, Motorola, Panasonic, Samsung, ZTE</t>
  </si>
  <si>
    <t>R1-106492</t>
  </si>
  <si>
    <t>Way Forward on transmission timing for aperiodic SRS</t>
  </si>
  <si>
    <t>Alcatel Lucent, Alcatel Lucent Shanghai Bell, Ericsson, HiSilicon, Huawei, KDDI, LG Electronics, Motorola, Nokia, Nokia Siemens Networks, NTT DOCOMO, Panasonic, Research In Motion, Sharp, ST-Ericsson, Texas Instruments</t>
  </si>
  <si>
    <t>R1-106493</t>
  </si>
  <si>
    <t>Discussions on aperiodic SRS parameters</t>
  </si>
  <si>
    <t>R1-106494</t>
  </si>
  <si>
    <t>Way forward on UL DMRS SGH</t>
  </si>
  <si>
    <t>Panasonic, Nokia Siemens Network, Nokia, Motorola, Mitsubishi, Qualcomm, CATT, Alcatel Lucent, Alcatel Lucent Shanghai Bell</t>
  </si>
  <si>
    <t>R1-106495</t>
  </si>
  <si>
    <t>CATT, CATR, CMCC</t>
  </si>
  <si>
    <t>R1-106496</t>
  </si>
  <si>
    <t>Draft LS on CSI measurements on restricted subframes for eICIC</t>
  </si>
  <si>
    <t>R1-106497</t>
  </si>
  <si>
    <t>LS on Pcmax,c</t>
  </si>
  <si>
    <t>RAN1, Qualcomm Incorporated</t>
  </si>
  <si>
    <t>LS out</t>
  </si>
  <si>
    <t>R1-106498</t>
  </si>
  <si>
    <t>Resource allocation proposal for channel selection</t>
  </si>
  <si>
    <t>R1-106499</t>
  </si>
  <si>
    <t>ACK/NACK on PUSCH</t>
  </si>
  <si>
    <t>R1-106500</t>
  </si>
  <si>
    <t>WF on RN Capability</t>
  </si>
  <si>
    <t>Huawei, HiSilicon, ZTE, RIM, NEC, ETRI, Ericsson, ST-Ericsson, Vodafone, Alcatel-Lucent, Alcatel-Lucent Shanghai Bell, Orange, Qualcomm, CMCC, Samsung, Deutche Telekom, IPWireless, ITRI, LGE</t>
  </si>
  <si>
    <t>R1-106501</t>
  </si>
  <si>
    <t>Draft LS on UE categories</t>
  </si>
  <si>
    <t>R1-106502</t>
  </si>
  <si>
    <t>WF for PUSCH Mode 3-2 for Rel 10</t>
  </si>
  <si>
    <t>Alcatel-Lucent, AT&amp;T, Motorola, Qualcomm</t>
  </si>
  <si>
    <t>R1-106503</t>
  </si>
  <si>
    <t>Proposals on TDD ACK/NAK feedback in Rel-10</t>
  </si>
  <si>
    <t>R1-106504</t>
  </si>
  <si>
    <t>R1-106505</t>
  </si>
  <si>
    <t>Way Forward on frequency hopping for aperiodic SRS</t>
  </si>
  <si>
    <t>Alcatel Lucent, Alcatel Lucent Shanghai Bell, KDDI, LG Electronics, Research In Motion, Sharp, Texas Instruments</t>
  </si>
  <si>
    <t>R1-106506</t>
  </si>
  <si>
    <t>Way Forward on Periodic CSI</t>
  </si>
  <si>
    <t>Alcatel-Lucent, Alcatel-Lucent Shanghai Bell, CATT, CMCC, Huawei, HiSilicon, RIM, Samsung</t>
  </si>
  <si>
    <t>R1-106507</t>
  </si>
  <si>
    <t>WF on CSI enhancement for Rel-10</t>
  </si>
  <si>
    <t>Huawei, Ericsson, HiSilicon, ST- Ericsson, Marvell, CHTTL, CATT, ITRI, New Postcom, Motorola</t>
  </si>
  <si>
    <t>R1-106508</t>
  </si>
  <si>
    <t>WF on DCI Format 4 details</t>
  </si>
  <si>
    <t>Motorola, Huawei, HiSilicon, Alcatel-Lucent, ALU-SB, ZTE, CATT, Nokia, NSN</t>
  </si>
  <si>
    <t>R1-106509</t>
  </si>
  <si>
    <t>Finalization on Mapping Table for FDD/TDD</t>
  </si>
  <si>
    <t>Panasonic, LG Electronics, NTT DOCOMO, Qualcomm, Alcatel-Lucent, Alcatel-Lucent Shanghai Bell, Samsung, Huawei, HiSilicon, Pantech, Motorola, NEC</t>
  </si>
  <si>
    <t>R1-106510</t>
  </si>
  <si>
    <t>WF on PUSCH Mode 3-2</t>
  </si>
  <si>
    <t>Broadcom, HTC, Intel, LG Electronics, Nokia, Pantech, Qualcomm, RIM, Samsung, Texas Instruments, Nokia Siemens Networks, Vodafone</t>
  </si>
  <si>
    <t>R1-106511</t>
  </si>
  <si>
    <t>WF on soft buffer size allocation for Rel-10 UE</t>
  </si>
  <si>
    <t>CATT, CATR, Ericsson, ST-Ericsson, Nokia, Nokia Siemens Networks</t>
  </si>
  <si>
    <t>R1-106512</t>
  </si>
  <si>
    <t>Aperiodic SRS configuration with DCI formats 0/1a</t>
  </si>
  <si>
    <t>R1-106513</t>
  </si>
  <si>
    <t>Soft buffer size allocation for Rel-10 downlink</t>
  </si>
  <si>
    <t>R1-106514</t>
  </si>
  <si>
    <t>WF on further details about PUCCH</t>
  </si>
  <si>
    <t>Alcatel-Lucent, Alcatel-Lucent Shanghai Bell, AT&amp;T, CATT, Ericsson, ETRI, HiSilicon, Huawei, Icera Inc., Intel, LG Electronics, LG-Ericsson, LG Uplus,, Nokia, Nokia Siemens Networks, RIM, Potevio, Samsung, ST-Ericsson, Texas Instruments</t>
  </si>
  <si>
    <t>R1-106515</t>
  </si>
  <si>
    <t>R1-106516</t>
  </si>
  <si>
    <t>R1-106517</t>
  </si>
  <si>
    <t>R1-106518</t>
  </si>
  <si>
    <t>WF on the usage of CSI-RS with transmission mode 9</t>
  </si>
  <si>
    <t>Ericsson, ST-Ericsson, Huawei, HiSilicon, LG Electronics, Qualcomm, Motorola, Nokia Siemens Networks, Nokia, CMCC, Intel, CATT, Panasonic, NTT DoCoMo, Orange, New Postcom, Potevio</t>
  </si>
  <si>
    <t>R1-106519</t>
  </si>
  <si>
    <t>Way Forward on collisions with CSI-RS for FDD and TDD</t>
  </si>
  <si>
    <t>Huawei, HiSilicon, Texas Instruments, NTT DOCOMO, CATT, Panasonic, Ericsson, ST-Ericsson</t>
  </si>
  <si>
    <t>R1-106520</t>
  </si>
  <si>
    <t>Way Forward on CSI-RS and PDSCH muting</t>
  </si>
  <si>
    <t>Huawei, HiSilicon, Deutsche Telekom, NTT DOCOMO, Vodafone, Alcatel-Lucent, Alcatel-Lucent Shanghai Bell, CATT, Fujitsu, Intel, Motorola, NEC, New Postcom, Panasonic, Qualcomm, Samsung, Sharp, Sony Cooperation, Texas Instruments</t>
  </si>
  <si>
    <t>R1-106521</t>
  </si>
  <si>
    <t>Way Forward on final details on CSI-RS</t>
  </si>
  <si>
    <t>Huawei, HiSilicon, Panasonic</t>
  </si>
  <si>
    <t>R1-106522</t>
  </si>
  <si>
    <t>Way Forward on CSI-RS and muting configurations exchange over X2 interface</t>
  </si>
  <si>
    <t>Huawei, HiSilicon, NTT Docomo, Samsung, LG Electronics, CATT, Panasonic</t>
  </si>
  <si>
    <t>R1-106523</t>
  </si>
  <si>
    <t>LS on UE categories</t>
  </si>
  <si>
    <t>RAN1, Ericsson</t>
  </si>
  <si>
    <t>R1-106524</t>
  </si>
  <si>
    <t>LS reply on Timing Requirements for Activation and Deactivation of Scells</t>
  </si>
  <si>
    <t>RAN1, Alcatel-Lucent</t>
  </si>
  <si>
    <t>R1-106525</t>
  </si>
  <si>
    <t>WF on Periodic CQI/PMI/RI in CA</t>
  </si>
  <si>
    <t>Ericsson, Motorola, Nokia, NSN, Panasonic,Qualcomm Incorporated, ST-Ericsson, TI</t>
  </si>
  <si>
    <t>R1-106526</t>
  </si>
  <si>
    <t>R1-106527</t>
  </si>
  <si>
    <t>Transmission scheme for TM9 in MBSFN subframe with DCI format 1A</t>
  </si>
  <si>
    <t>LGE, Qualcomm, Samsung, Motorola</t>
  </si>
  <si>
    <t>R1-106528</t>
  </si>
  <si>
    <t>Report of the offline discussion on codebook subset restriction</t>
  </si>
  <si>
    <t>R1-106529</t>
  </si>
  <si>
    <t>WF on eICIC</t>
  </si>
  <si>
    <t xml:space="preserve">Alcatel-Lucent, ASUSTeK, AT&amp;T, CATT, CATR, CHTTL, CMCC, Deutsche Telecom, Ericsson, ETRI, Fujitsu, HiSilicon, Hitachi, Huawei, HTC, Intel, InterDigital, KDDI, Kyocera, LGE, MediaTek, Motorola, Mitsubishi,  Nokia, NSN, et al</t>
  </si>
  <si>
    <t>R1-106530</t>
  </si>
  <si>
    <t>LS on introduction of radio bearer combination for DC-HSDPA and MIMO</t>
  </si>
  <si>
    <t>RAN5, Ericsson</t>
  </si>
  <si>
    <t>R1-106531</t>
  </si>
  <si>
    <t>UL MIMO and UL RS Ad-hoc Session Summary</t>
  </si>
  <si>
    <t>Ad-Hoc chairman (Samsung)</t>
  </si>
  <si>
    <t>R1-106532</t>
  </si>
  <si>
    <t>DL RS Ad-hoc Session Summary</t>
  </si>
  <si>
    <t>Ad-Hoc chairman (NTT DoCoMo)</t>
  </si>
  <si>
    <t>R1-106533</t>
  </si>
  <si>
    <t>Summary of ad hoc session of PUSCH/PUCCH/SRS</t>
  </si>
  <si>
    <t>R1-106534</t>
  </si>
  <si>
    <t>Clarification on relation between PHICH duration and CFI in TS36.211</t>
  </si>
  <si>
    <t>NTT DOCOMO, Qualcomm, LGE, CATT, Nokia, NSN, Ericsson, ST-Ericsson, Motorola, Panasonic, Huawei, HiSilicon, NEC, Sharp, Fujitsu, ALU, ASB, TI</t>
  </si>
  <si>
    <t>R1-106535</t>
  </si>
  <si>
    <t>Definition of Almost blank subframe</t>
  </si>
  <si>
    <t>NTT DoCoMo</t>
  </si>
  <si>
    <t>R1-106536</t>
  </si>
  <si>
    <t>Status of offline discussion on PUCCH/PUSCH/SRS</t>
  </si>
  <si>
    <t>R1-106537</t>
  </si>
  <si>
    <t>Draft LS on handling of collisions between CSI-RS and SIB</t>
  </si>
  <si>
    <t>Huawei</t>
  </si>
  <si>
    <t>R1-106538</t>
  </si>
  <si>
    <t>Proposal on non-interleaving R-PDCCH</t>
  </si>
  <si>
    <t>Nokia, Nokia Siemens Networks, CATT, CMCC, LG E, Vodafone, Panasonic, ETRI</t>
  </si>
  <si>
    <t>R1-106539</t>
  </si>
  <si>
    <t>36.213 DraftCR on Clarification on inconsistent PDCCH</t>
  </si>
  <si>
    <t>Panasonic, NTT DOCOMO, HTC, Motorola, Samsung, Alcatel-Lucent, Alcatel-Lucent Shanghai Bell, Fujitsu</t>
  </si>
  <si>
    <t>R1-106540</t>
  </si>
  <si>
    <t>WF on aperiodic CSI triggerring</t>
  </si>
  <si>
    <t>Alcatel-Lucent, Alcatel-Lucent Shanghai Bell, Ericsson, Nokia, Nokia Siemens Networks, Panasonic, Qualcomm, Samsung, Sharp, ST-Ericsson, Texas Instruments</t>
  </si>
  <si>
    <t>R1-106541</t>
  </si>
  <si>
    <t>R1-106542</t>
  </si>
  <si>
    <t>LTE-A TDD ACK/NACK with channel selection</t>
  </si>
  <si>
    <t>R1-106543</t>
  </si>
  <si>
    <t>R1-106544</t>
  </si>
  <si>
    <t>WF on DCI Format for 1 port CSI-RS</t>
  </si>
  <si>
    <t>CATT, CMCC, Ericsson, ETRI, Intel, Hitachi, HTC, KDDI, KT, NEC, NTT DOCOMO, Pantech, RIM, Samsung, ST-Ericsson</t>
  </si>
  <si>
    <t>R1-106545</t>
  </si>
  <si>
    <t>25.214 CR0638R2 (Rel-7, F) Correction to the single stream CQI reporting in MIMO mode</t>
  </si>
  <si>
    <t>0638</t>
  </si>
  <si>
    <t>RP-101311</t>
  </si>
  <si>
    <t>R1-106546</t>
  </si>
  <si>
    <t>25.214 CR0639R2 (Rel-8, A) Correction to the single stream CQI reporting in MIMO mode</t>
  </si>
  <si>
    <t>0639</t>
  </si>
  <si>
    <t>R1-106547</t>
  </si>
  <si>
    <t>25.214 CR0640R2 (Rel-9, A) Correction to the single stream CQI reporting in MIMO mode</t>
  </si>
  <si>
    <t>0640</t>
  </si>
  <si>
    <t>R1-106548</t>
  </si>
  <si>
    <t>25.214 CR0641R2 (Rel-10, A) Correction to the single stream CQI reporting in MIMO mode</t>
  </si>
  <si>
    <t>0641</t>
  </si>
  <si>
    <t>R1-106549</t>
  </si>
  <si>
    <t>LS to RAN5 on CQI reporting when MAC-ehs is configured</t>
  </si>
  <si>
    <t>RAN1, Nokia</t>
  </si>
  <si>
    <t>R1-106550</t>
  </si>
  <si>
    <t>LS Response on UL Mobility Load Balancing utilizing ULTPC Parameters</t>
  </si>
  <si>
    <t>RAN1, Huawei</t>
  </si>
  <si>
    <t>R1-106551</t>
  </si>
  <si>
    <t>LS on CSI measurements on restricted subframes for eICIC</t>
  </si>
  <si>
    <t>RAN1, Fujitsu</t>
  </si>
  <si>
    <t>R1-106552</t>
  </si>
  <si>
    <t>LS on definition of ABS</t>
  </si>
  <si>
    <t>R1-106553</t>
  </si>
  <si>
    <t>LS on handling of collisions between CSI-RS and SIB</t>
  </si>
  <si>
    <t>R1-106554</t>
  </si>
  <si>
    <t>TR25.865 v1.0.0 Introduction of Improvements of distributed antenna for 1.28Mcps TDD</t>
  </si>
  <si>
    <t>R1-106555</t>
  </si>
  <si>
    <t>36.211 CR0148 (Rel-10, B) Introduction of Rel-10 LTE-Advanced features in 36.211</t>
  </si>
  <si>
    <t>0148</t>
  </si>
  <si>
    <t>RP-101320</t>
  </si>
  <si>
    <t>R1-106556</t>
  </si>
  <si>
    <t>36.212 CR0100 (Rel-10, B) Introduction of Rel-10 LTE-Advanced features in 36.212</t>
  </si>
  <si>
    <t>0100</t>
  </si>
  <si>
    <t>R1-106557</t>
  </si>
  <si>
    <t>36.213 CR0270 (Rel-10, B) Introduction of Rel-10 LTE-Advanced features in 36.213</t>
  </si>
  <si>
    <t>0270</t>
  </si>
  <si>
    <t>R1-106558</t>
  </si>
  <si>
    <t>TR25.865 v1.0.1 Introduction of Improvements of distributed antenna for 1.28Mcps TDD</t>
  </si>
  <si>
    <t>R1-106559</t>
  </si>
  <si>
    <t>LS on Summary of UTDOA Evaluation in RAN1</t>
  </si>
  <si>
    <t>R1-106560</t>
  </si>
  <si>
    <t>36.201 CR0006 (Rel-10, B) Introduction of Rel-10 LTE-Advanced features in 36.201</t>
  </si>
  <si>
    <t>0006</t>
  </si>
  <si>
    <t>R1-106561</t>
  </si>
  <si>
    <t>R1-106562</t>
  </si>
  <si>
    <t>LS on updated parameters for Rel-10</t>
  </si>
  <si>
    <t>R1-106563</t>
  </si>
  <si>
    <t>LS on RN capabilities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</si>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</sst>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3/Docs/R1-105825.zip" TargetMode="External" Id="Rbba0c0e65c3542e3" /><Relationship Type="http://schemas.openxmlformats.org/officeDocument/2006/relationships/hyperlink" Target="http://webapp.etsi.org/teldir/ListPersDetails.asp?PersId=0" TargetMode="External" Id="R8c8836b03bd64a6d" /><Relationship Type="http://schemas.openxmlformats.org/officeDocument/2006/relationships/hyperlink" Target="http://www.3gpp.org/ftp/tsg_ran/WG1_RL1/TSGR1_63/Docs/R1-105826.zip" TargetMode="External" Id="R1464e513af6b421f" /><Relationship Type="http://schemas.openxmlformats.org/officeDocument/2006/relationships/hyperlink" Target="http://webapp.etsi.org/teldir/ListPersDetails.asp?PersId=0" TargetMode="External" Id="R429b20ae8e804bd1" /><Relationship Type="http://schemas.openxmlformats.org/officeDocument/2006/relationships/hyperlink" Target="http://www.3gpp.org/ftp/tsg_ran/WG1_RL1/TSGR1_63/Docs/R1-105827.zip" TargetMode="External" Id="R0698a1ad69414f2f" /><Relationship Type="http://schemas.openxmlformats.org/officeDocument/2006/relationships/hyperlink" Target="http://webapp.etsi.org/teldir/ListPersDetails.asp?PersId=0" TargetMode="External" Id="R47e1b22ecf03488f" /><Relationship Type="http://schemas.openxmlformats.org/officeDocument/2006/relationships/hyperlink" Target="http://www.3gpp.org/ftp/tsg_ran/WG1_RL1/TSGR1_63/Docs/R1-105828.zip" TargetMode="External" Id="R4f92cff3ec5046f6" /><Relationship Type="http://schemas.openxmlformats.org/officeDocument/2006/relationships/hyperlink" Target="http://webapp.etsi.org/teldir/ListPersDetails.asp?PersId=0" TargetMode="External" Id="Re33a8c17f5d048b7" /><Relationship Type="http://schemas.openxmlformats.org/officeDocument/2006/relationships/hyperlink" Target="http://www.3gpp.org/ftp/tsg_ran/WG1_RL1/TSGR1_63/Docs/R1-105829.zip" TargetMode="External" Id="Ra31feb04dd47478f" /><Relationship Type="http://schemas.openxmlformats.org/officeDocument/2006/relationships/hyperlink" Target="http://webapp.etsi.org/teldir/ListPersDetails.asp?PersId=0" TargetMode="External" Id="R46a5dc56d9354aec" /><Relationship Type="http://schemas.openxmlformats.org/officeDocument/2006/relationships/hyperlink" Target="http://www.3gpp.org/ftp/tsg_ran/WG1_RL1/TSGR1_63/Docs/R1-105830.zip" TargetMode="External" Id="R0f3dc2f76ac64c31" /><Relationship Type="http://schemas.openxmlformats.org/officeDocument/2006/relationships/hyperlink" Target="http://webapp.etsi.org/teldir/ListPersDetails.asp?PersId=0" TargetMode="External" Id="Ra73532531f5b4b5c" /><Relationship Type="http://schemas.openxmlformats.org/officeDocument/2006/relationships/hyperlink" Target="http://www.3gpp.org/ftp/tsg_ran/WG1_RL1/TSGR1_63/Docs/R1-105831.zip" TargetMode="External" Id="Rfafcccc257a24eee" /><Relationship Type="http://schemas.openxmlformats.org/officeDocument/2006/relationships/hyperlink" Target="http://webapp.etsi.org/teldir/ListPersDetails.asp?PersId=0" TargetMode="External" Id="Rc62e2e916fc54449" /><Relationship Type="http://schemas.openxmlformats.org/officeDocument/2006/relationships/hyperlink" Target="http://www.3gpp.org/ftp/tsg_ran/WG1_RL1/TSGR1_63/Docs/R1-105832.zip" TargetMode="External" Id="R4546652fea294d2a" /><Relationship Type="http://schemas.openxmlformats.org/officeDocument/2006/relationships/hyperlink" Target="http://webapp.etsi.org/teldir/ListPersDetails.asp?PersId=0" TargetMode="External" Id="Rb1dad2b10ff24597" /><Relationship Type="http://schemas.openxmlformats.org/officeDocument/2006/relationships/hyperlink" Target="http://www.3gpp.org/ftp/tsg_ran/WG1_RL1/TSGR1_63/Docs/R1-105833.zip" TargetMode="External" Id="Red8a06f7081a4151" /><Relationship Type="http://schemas.openxmlformats.org/officeDocument/2006/relationships/hyperlink" Target="http://webapp.etsi.org/teldir/ListPersDetails.asp?PersId=0" TargetMode="External" Id="Rdfd63c8d6d46486e" /><Relationship Type="http://schemas.openxmlformats.org/officeDocument/2006/relationships/hyperlink" Target="http://www.3gpp.org/ftp/tsg_ran/WG1_RL1/TSGR1_63/Docs/R1-105834.zip" TargetMode="External" Id="R6113d005714141b9" /><Relationship Type="http://schemas.openxmlformats.org/officeDocument/2006/relationships/hyperlink" Target="http://webapp.etsi.org/teldir/ListPersDetails.asp?PersId=0" TargetMode="External" Id="Reb7d2664915f4558" /><Relationship Type="http://schemas.openxmlformats.org/officeDocument/2006/relationships/hyperlink" Target="http://www.3gpp.org/ftp/tsg_ran/WG1_RL1/TSGR1_63/Docs/R1-105835.zip" TargetMode="External" Id="Rc475f696c08548f8" /><Relationship Type="http://schemas.openxmlformats.org/officeDocument/2006/relationships/hyperlink" Target="http://webapp.etsi.org/teldir/ListPersDetails.asp?PersId=0" TargetMode="External" Id="R261f77dd28c0409b" /><Relationship Type="http://schemas.openxmlformats.org/officeDocument/2006/relationships/hyperlink" Target="http://www.3gpp.org/ftp/tsg_ran/WG1_RL1/TSGR1_63/Docs/R1-105836.zip" TargetMode="External" Id="Rf17e3243763c4c83" /><Relationship Type="http://schemas.openxmlformats.org/officeDocument/2006/relationships/hyperlink" Target="http://webapp.etsi.org/teldir/ListPersDetails.asp?PersId=0" TargetMode="External" Id="Rb35041dcc91c4b4b" /><Relationship Type="http://schemas.openxmlformats.org/officeDocument/2006/relationships/hyperlink" Target="http://www.3gpp.org/ftp/tsg_ran/WG1_RL1/TSGR1_63/Docs/R1-105837.zip" TargetMode="External" Id="R73c18692833f4318" /><Relationship Type="http://schemas.openxmlformats.org/officeDocument/2006/relationships/hyperlink" Target="http://webapp.etsi.org/teldir/ListPersDetails.asp?PersId=0" TargetMode="External" Id="R7347d28b37bf4e87" /><Relationship Type="http://schemas.openxmlformats.org/officeDocument/2006/relationships/hyperlink" Target="http://www.3gpp.org/ftp/tsg_ran/WG1_RL1/TSGR1_63/Docs/R1-105838.zip" TargetMode="External" Id="R73bfd4628f1f452f" /><Relationship Type="http://schemas.openxmlformats.org/officeDocument/2006/relationships/hyperlink" Target="http://webapp.etsi.org/teldir/ListPersDetails.asp?PersId=0" TargetMode="External" Id="R3fea945e3ec54412" /><Relationship Type="http://schemas.openxmlformats.org/officeDocument/2006/relationships/hyperlink" Target="http://www.3gpp.org/ftp/tsg_ran/WG1_RL1/TSGR1_63/Docs/R1-105839.zip" TargetMode="External" Id="Rd39719dec0dd46c0" /><Relationship Type="http://schemas.openxmlformats.org/officeDocument/2006/relationships/hyperlink" Target="http://webapp.etsi.org/teldir/ListPersDetails.asp?PersId=0" TargetMode="External" Id="R6c034197583f473b" /><Relationship Type="http://schemas.openxmlformats.org/officeDocument/2006/relationships/hyperlink" Target="http://www.3gpp.org/ftp/tsg_ran/WG1_RL1/TSGR1_63/Docs/R1-105840.zip" TargetMode="External" Id="R094899233bc34c6c" /><Relationship Type="http://schemas.openxmlformats.org/officeDocument/2006/relationships/hyperlink" Target="http://webapp.etsi.org/teldir/ListPersDetails.asp?PersId=0" TargetMode="External" Id="R440ca6a2bbe14dc4" /><Relationship Type="http://schemas.openxmlformats.org/officeDocument/2006/relationships/hyperlink" Target="http://www.3gpp.org/ftp/tsg_ran/WG1_RL1/TSGR1_63/Docs/R1-105841.zip" TargetMode="External" Id="Re19c4b080cf941f1" /><Relationship Type="http://schemas.openxmlformats.org/officeDocument/2006/relationships/hyperlink" Target="http://webapp.etsi.org/teldir/ListPersDetails.asp?PersId=0" TargetMode="External" Id="Re4c2de60f2f54f32" /><Relationship Type="http://schemas.openxmlformats.org/officeDocument/2006/relationships/hyperlink" Target="http://www.3gpp.org/ftp/tsg_ran/WG1_RL1/TSGR1_63/Docs/R1-105842.zip" TargetMode="External" Id="R5304a940abd74139" /><Relationship Type="http://schemas.openxmlformats.org/officeDocument/2006/relationships/hyperlink" Target="http://webapp.etsi.org/teldir/ListPersDetails.asp?PersId=0" TargetMode="External" Id="R5e5ec9e3a4464018" /><Relationship Type="http://schemas.openxmlformats.org/officeDocument/2006/relationships/hyperlink" Target="http://www.3gpp.org/ftp/tsg_ran/WG1_RL1/TSGR1_63/Docs/R1-105843.zip" TargetMode="External" Id="R944c198ff17a43dd" /><Relationship Type="http://schemas.openxmlformats.org/officeDocument/2006/relationships/hyperlink" Target="http://webapp.etsi.org/teldir/ListPersDetails.asp?PersId=0" TargetMode="External" Id="Ra50e82988e424b27" /><Relationship Type="http://schemas.openxmlformats.org/officeDocument/2006/relationships/hyperlink" Target="http://www.3gpp.org/ftp/tsg_ran/WG1_RL1/TSGR1_63/Docs/R1-105844.zip" TargetMode="External" Id="R58895f9cdbb248a6" /><Relationship Type="http://schemas.openxmlformats.org/officeDocument/2006/relationships/hyperlink" Target="http://webapp.etsi.org/teldir/ListPersDetails.asp?PersId=0" TargetMode="External" Id="Rfc8ba86a72204fe0" /><Relationship Type="http://schemas.openxmlformats.org/officeDocument/2006/relationships/hyperlink" Target="http://www.3gpp.org/ftp/tsg_ran/WG1_RL1/TSGR1_63/Docs/R1-105845.zip" TargetMode="External" Id="Re624dffd659c4a8a" /><Relationship Type="http://schemas.openxmlformats.org/officeDocument/2006/relationships/hyperlink" Target="http://webapp.etsi.org/teldir/ListPersDetails.asp?PersId=0" TargetMode="External" Id="R76de6baa3bbd427e" /><Relationship Type="http://schemas.openxmlformats.org/officeDocument/2006/relationships/hyperlink" Target="http://www.3gpp.org/ftp/tsg_ran/WG1_RL1/TSGR1_63/Docs/R1-105846.zip" TargetMode="External" Id="R7d9640f1358a438f" /><Relationship Type="http://schemas.openxmlformats.org/officeDocument/2006/relationships/hyperlink" Target="http://webapp.etsi.org/teldir/ListPersDetails.asp?PersId=0" TargetMode="External" Id="R6804bd015a67449f" /><Relationship Type="http://schemas.openxmlformats.org/officeDocument/2006/relationships/hyperlink" Target="http://www.3gpp.org/ftp/tsg_ran/WG1_RL1/TSGR1_63/Docs/R1-105847.zip" TargetMode="External" Id="R47fe76eccd9a4daf" /><Relationship Type="http://schemas.openxmlformats.org/officeDocument/2006/relationships/hyperlink" Target="http://webapp.etsi.org/teldir/ListPersDetails.asp?PersId=0" TargetMode="External" Id="R729a2ef07d854da9" /><Relationship Type="http://schemas.openxmlformats.org/officeDocument/2006/relationships/hyperlink" Target="http://www.3gpp.org/ftp/tsg_ran/WG1_RL1/TSGR1_63/Docs/R1-105848.zip" TargetMode="External" Id="R4755414b92574347" /><Relationship Type="http://schemas.openxmlformats.org/officeDocument/2006/relationships/hyperlink" Target="http://webapp.etsi.org/teldir/ListPersDetails.asp?PersId=0" TargetMode="External" Id="R509dbbce0e7143e7" /><Relationship Type="http://schemas.openxmlformats.org/officeDocument/2006/relationships/hyperlink" Target="http://www.3gpp.org/ftp/tsg_ran/WG1_RL1/TSGR1_63/Docs/R1-105849.zip" TargetMode="External" Id="R92b3fde6df1b4894" /><Relationship Type="http://schemas.openxmlformats.org/officeDocument/2006/relationships/hyperlink" Target="http://webapp.etsi.org/teldir/ListPersDetails.asp?PersId=0" TargetMode="External" Id="R1bcea703a66d4b39" /><Relationship Type="http://schemas.openxmlformats.org/officeDocument/2006/relationships/hyperlink" Target="http://www.3gpp.org/ftp/tsg_ran/WG1_RL1/TSGR1_63/Docs/R1-105850.zip" TargetMode="External" Id="R809c854da37a4178" /><Relationship Type="http://schemas.openxmlformats.org/officeDocument/2006/relationships/hyperlink" Target="http://webapp.etsi.org/teldir/ListPersDetails.asp?PersId=0" TargetMode="External" Id="R7b8487635a034cd2" /><Relationship Type="http://schemas.openxmlformats.org/officeDocument/2006/relationships/hyperlink" Target="http://www.3gpp.org/ftp/tsg_ran/WG1_RL1/TSGR1_63/Docs/R1-105851.zip" TargetMode="External" Id="R5e025cada8914e64" /><Relationship Type="http://schemas.openxmlformats.org/officeDocument/2006/relationships/hyperlink" Target="http://webapp.etsi.org/teldir/ListPersDetails.asp?PersId=0" TargetMode="External" Id="R8f9560ec8a2342e1" /><Relationship Type="http://schemas.openxmlformats.org/officeDocument/2006/relationships/hyperlink" Target="http://www.3gpp.org/ftp/tsg_ran/WG1_RL1/TSGR1_63/Docs/R1-105852.zip" TargetMode="External" Id="R2d6412f7b6db4323" /><Relationship Type="http://schemas.openxmlformats.org/officeDocument/2006/relationships/hyperlink" Target="http://webapp.etsi.org/teldir/ListPersDetails.asp?PersId=0" TargetMode="External" Id="Rb033288ea7704d6f" /><Relationship Type="http://schemas.openxmlformats.org/officeDocument/2006/relationships/hyperlink" Target="http://www.3gpp.org/ftp/tsg_ran/WG1_RL1/TSGR1_63/Docs/R1-105853.zip" TargetMode="External" Id="R9275e272db434e17" /><Relationship Type="http://schemas.openxmlformats.org/officeDocument/2006/relationships/hyperlink" Target="http://webapp.etsi.org/teldir/ListPersDetails.asp?PersId=0" TargetMode="External" Id="R283cebde8ac6479d" /><Relationship Type="http://schemas.openxmlformats.org/officeDocument/2006/relationships/hyperlink" Target="http://www.3gpp.org/ftp/tsg_ran/WG1_RL1/TSGR1_63/Docs/R1-105854.zip" TargetMode="External" Id="Rbf4708dff9704105" /><Relationship Type="http://schemas.openxmlformats.org/officeDocument/2006/relationships/hyperlink" Target="http://webapp.etsi.org/teldir/ListPersDetails.asp?PersId=0" TargetMode="External" Id="Re66da829cb44412e" /><Relationship Type="http://schemas.openxmlformats.org/officeDocument/2006/relationships/hyperlink" Target="http://www.3gpp.org/ftp/tsg_ran/WG1_RL1/TSGR1_63/Docs/R1-105855.zip" TargetMode="External" Id="R15a27dcc11c54570" /><Relationship Type="http://schemas.openxmlformats.org/officeDocument/2006/relationships/hyperlink" Target="http://webapp.etsi.org/teldir/ListPersDetails.asp?PersId=0" TargetMode="External" Id="Rb36b145ca2504191" /><Relationship Type="http://schemas.openxmlformats.org/officeDocument/2006/relationships/hyperlink" Target="http://www.3gpp.org/ftp/tsg_ran/WG1_RL1/TSGR1_63/Docs/R1-105856.zip" TargetMode="External" Id="Rcda316f140e64ebd" /><Relationship Type="http://schemas.openxmlformats.org/officeDocument/2006/relationships/hyperlink" Target="http://webapp.etsi.org/teldir/ListPersDetails.asp?PersId=0" TargetMode="External" Id="Rbbb3fcce91d34dce" /><Relationship Type="http://schemas.openxmlformats.org/officeDocument/2006/relationships/hyperlink" Target="http://www.3gpp.org/ftp/tsg_ran/WG1_RL1/TSGR1_63/Docs/R1-105857.zip" TargetMode="External" Id="Rf7893d2915a14905" /><Relationship Type="http://schemas.openxmlformats.org/officeDocument/2006/relationships/hyperlink" Target="http://webapp.etsi.org/teldir/ListPersDetails.asp?PersId=0" TargetMode="External" Id="R97020ff3386148c8" /><Relationship Type="http://schemas.openxmlformats.org/officeDocument/2006/relationships/hyperlink" Target="http://www.3gpp.org/ftp/tsg_ran/WG1_RL1/TSGR1_63/Docs/R1-105858.zip" TargetMode="External" Id="R586006a93a4a4ef2" /><Relationship Type="http://schemas.openxmlformats.org/officeDocument/2006/relationships/hyperlink" Target="http://webapp.etsi.org/teldir/ListPersDetails.asp?PersId=0" TargetMode="External" Id="Re5ee30c52fdc4557" /><Relationship Type="http://schemas.openxmlformats.org/officeDocument/2006/relationships/hyperlink" Target="http://www.3gpp.org/ftp/tsg_ran/WG1_RL1/TSGR1_63/Docs/R1-105859.zip" TargetMode="External" Id="Rc2b9f2c3eafa4080" /><Relationship Type="http://schemas.openxmlformats.org/officeDocument/2006/relationships/hyperlink" Target="http://webapp.etsi.org/teldir/ListPersDetails.asp?PersId=0" TargetMode="External" Id="R290ae84ba831400f" /><Relationship Type="http://schemas.openxmlformats.org/officeDocument/2006/relationships/hyperlink" Target="http://www.3gpp.org/ftp/tsg_ran/WG1_RL1/TSGR1_63/Docs/R1-105860.zip" TargetMode="External" Id="Rf37b9c04d7014131" /><Relationship Type="http://schemas.openxmlformats.org/officeDocument/2006/relationships/hyperlink" Target="http://webapp.etsi.org/teldir/ListPersDetails.asp?PersId=0" TargetMode="External" Id="Rb659b25fd5464832" /><Relationship Type="http://schemas.openxmlformats.org/officeDocument/2006/relationships/hyperlink" Target="http://webapp.etsi.org/teldir/ListPersDetails.asp?PersId=0" TargetMode="External" Id="Raea0893b7d274654" /><Relationship Type="http://schemas.openxmlformats.org/officeDocument/2006/relationships/hyperlink" Target="http://www.3gpp.org/ftp/tsg_ran/WG1_RL1/TSGR1_63/Docs/R1-105862.zip" TargetMode="External" Id="R846fe933ce7b4fd2" /><Relationship Type="http://schemas.openxmlformats.org/officeDocument/2006/relationships/hyperlink" Target="http://webapp.etsi.org/teldir/ListPersDetails.asp?PersId=0" TargetMode="External" Id="Rc05fafcfc12c40d6" /><Relationship Type="http://schemas.openxmlformats.org/officeDocument/2006/relationships/hyperlink" Target="http://www.3gpp.org/ftp/tsg_ran/WG1_RL1/TSGR1_63/Docs/R1-105863.zip" TargetMode="External" Id="Re1c4e9c42f7e4b33" /><Relationship Type="http://schemas.openxmlformats.org/officeDocument/2006/relationships/hyperlink" Target="http://webapp.etsi.org/teldir/ListPersDetails.asp?PersId=0" TargetMode="External" Id="Rdb24206bb2b641c1" /><Relationship Type="http://schemas.openxmlformats.org/officeDocument/2006/relationships/hyperlink" Target="http://www.3gpp.org/ftp/tsg_ran/WG1_RL1/TSGR1_63/Docs/R1-105864.zip" TargetMode="External" Id="R435333c6b1fd4580" /><Relationship Type="http://schemas.openxmlformats.org/officeDocument/2006/relationships/hyperlink" Target="http://webapp.etsi.org/teldir/ListPersDetails.asp?PersId=0" TargetMode="External" Id="Rd878cb127af84c1f" /><Relationship Type="http://schemas.openxmlformats.org/officeDocument/2006/relationships/hyperlink" Target="http://www.3gpp.org/ftp/tsg_ran/WG1_RL1/TSGR1_63/Docs/R1-105865.zip" TargetMode="External" Id="R78af0256cc5d4d7a" /><Relationship Type="http://schemas.openxmlformats.org/officeDocument/2006/relationships/hyperlink" Target="http://webapp.etsi.org/teldir/ListPersDetails.asp?PersId=0" TargetMode="External" Id="R519551594b8b4a71" /><Relationship Type="http://schemas.openxmlformats.org/officeDocument/2006/relationships/hyperlink" Target="http://www.3gpp.org/ftp/tsg_ran/WG1_RL1/TSGR1_63/Docs/R1-105866.zip" TargetMode="External" Id="R290200a2b4034bcb" /><Relationship Type="http://schemas.openxmlformats.org/officeDocument/2006/relationships/hyperlink" Target="http://webapp.etsi.org/teldir/ListPersDetails.asp?PersId=0" TargetMode="External" Id="Rda17d600a9714c0a" /><Relationship Type="http://schemas.openxmlformats.org/officeDocument/2006/relationships/hyperlink" Target="http://www.3gpp.org/ftp/tsg_ran/WG1_RL1/TSGR1_63/Docs/R1-105867.zip" TargetMode="External" Id="R53299044e5704a57" /><Relationship Type="http://schemas.openxmlformats.org/officeDocument/2006/relationships/hyperlink" Target="http://webapp.etsi.org/teldir/ListPersDetails.asp?PersId=0" TargetMode="External" Id="R4485042d339d4e9c" /><Relationship Type="http://schemas.openxmlformats.org/officeDocument/2006/relationships/hyperlink" Target="http://www.3gpp.org/ftp/tsg_ran/WG1_RL1/TSGR1_63/Docs/R1-105868.zip" TargetMode="External" Id="R74f012a6d6ab4d34" /><Relationship Type="http://schemas.openxmlformats.org/officeDocument/2006/relationships/hyperlink" Target="http://webapp.etsi.org/teldir/ListPersDetails.asp?PersId=0" TargetMode="External" Id="Rf7dc652996994d2b" /><Relationship Type="http://schemas.openxmlformats.org/officeDocument/2006/relationships/hyperlink" Target="http://www.3gpp.org/ftp/tsg_ran/WG1_RL1/TSGR1_63/Docs/R1-105869.zip" TargetMode="External" Id="Rab6c7bb1bd6a4847" /><Relationship Type="http://schemas.openxmlformats.org/officeDocument/2006/relationships/hyperlink" Target="http://webapp.etsi.org/teldir/ListPersDetails.asp?PersId=0" TargetMode="External" Id="Ra2b532d7cd3345fb" /><Relationship Type="http://schemas.openxmlformats.org/officeDocument/2006/relationships/hyperlink" Target="http://www.3gpp.org/ftp/tsg_ran/WG1_RL1/TSGR1_63/Docs/R1-105870.zip" TargetMode="External" Id="R519136212e894836" /><Relationship Type="http://schemas.openxmlformats.org/officeDocument/2006/relationships/hyperlink" Target="http://webapp.etsi.org/teldir/ListPersDetails.asp?PersId=0" TargetMode="External" Id="Rda0a83b0213147a6" /><Relationship Type="http://schemas.openxmlformats.org/officeDocument/2006/relationships/hyperlink" Target="http://www.3gpp.org/ftp/tsg_ran/WG1_RL1/TSGR1_63/Docs/R1-105871.zip" TargetMode="External" Id="Reed117320b9947c7" /><Relationship Type="http://schemas.openxmlformats.org/officeDocument/2006/relationships/hyperlink" Target="http://webapp.etsi.org/teldir/ListPersDetails.asp?PersId=0" TargetMode="External" Id="R0ab00885be1e471e" /><Relationship Type="http://schemas.openxmlformats.org/officeDocument/2006/relationships/hyperlink" Target="http://www.3gpp.org/ftp/tsg_ran/WG1_RL1/TSGR1_63/Docs/R1-105872.zip" TargetMode="External" Id="R787deb10f2c64edd" /><Relationship Type="http://schemas.openxmlformats.org/officeDocument/2006/relationships/hyperlink" Target="http://webapp.etsi.org/teldir/ListPersDetails.asp?PersId=0" TargetMode="External" Id="Rdd1dd290bb794650" /><Relationship Type="http://schemas.openxmlformats.org/officeDocument/2006/relationships/hyperlink" Target="http://webapp.etsi.org/teldir/ListPersDetails.asp?PersId=0" TargetMode="External" Id="R8b3fdb7f6c2d4146" /><Relationship Type="http://schemas.openxmlformats.org/officeDocument/2006/relationships/hyperlink" Target="http://www.3gpp.org/ftp/tsg_ran/WG1_RL1/TSGR1_63/Docs/R1-105874.zip" TargetMode="External" Id="Rde732335680e4cce" /><Relationship Type="http://schemas.openxmlformats.org/officeDocument/2006/relationships/hyperlink" Target="http://webapp.etsi.org/teldir/ListPersDetails.asp?PersId=0" TargetMode="External" Id="Re87a3d4680134742" /><Relationship Type="http://schemas.openxmlformats.org/officeDocument/2006/relationships/hyperlink" Target="http://www.3gpp.org/ftp/tsg_ran/WG1_RL1/TSGR1_63/Docs/R1-105875.zip" TargetMode="External" Id="R29d6179b2ab24210" /><Relationship Type="http://schemas.openxmlformats.org/officeDocument/2006/relationships/hyperlink" Target="http://webapp.etsi.org/teldir/ListPersDetails.asp?PersId=0" TargetMode="External" Id="R8f03deea2e2842e3" /><Relationship Type="http://schemas.openxmlformats.org/officeDocument/2006/relationships/hyperlink" Target="http://www.3gpp.org/ftp/tsg_ran/WG1_RL1/TSGR1_63/Docs/R1-105876.zip" TargetMode="External" Id="Re20ff0bb65a9437c" /><Relationship Type="http://schemas.openxmlformats.org/officeDocument/2006/relationships/hyperlink" Target="http://webapp.etsi.org/teldir/ListPersDetails.asp?PersId=0" TargetMode="External" Id="R0a017e2e956b4c61" /><Relationship Type="http://schemas.openxmlformats.org/officeDocument/2006/relationships/hyperlink" Target="http://www.3gpp.org/ftp/tsg_ran/WG1_RL1/TSGR1_63/Docs/R1-105877.zip" TargetMode="External" Id="R24bb5c532f074105" /><Relationship Type="http://schemas.openxmlformats.org/officeDocument/2006/relationships/hyperlink" Target="http://webapp.etsi.org/teldir/ListPersDetails.asp?PersId=0" TargetMode="External" Id="Rcc090e50e9614b69" /><Relationship Type="http://schemas.openxmlformats.org/officeDocument/2006/relationships/hyperlink" Target="http://www.3gpp.org/ftp/tsg_ran/WG1_RL1/TSGR1_63/Docs/R1-105878.zip" TargetMode="External" Id="R0e5157161a394bf0" /><Relationship Type="http://schemas.openxmlformats.org/officeDocument/2006/relationships/hyperlink" Target="http://webapp.etsi.org/teldir/ListPersDetails.asp?PersId=0" TargetMode="External" Id="Rfcd19a0c660b4460" /><Relationship Type="http://schemas.openxmlformats.org/officeDocument/2006/relationships/hyperlink" Target="http://www.3gpp.org/ftp/tsg_ran/WG1_RL1/TSGR1_63/Docs/R1-105879.zip" TargetMode="External" Id="R6a6830ae2b3f436d" /><Relationship Type="http://schemas.openxmlformats.org/officeDocument/2006/relationships/hyperlink" Target="http://webapp.etsi.org/teldir/ListPersDetails.asp?PersId=0" TargetMode="External" Id="R0fe8e94cfe3540da" /><Relationship Type="http://schemas.openxmlformats.org/officeDocument/2006/relationships/hyperlink" Target="http://webapp.etsi.org/teldir/ListPersDetails.asp?PersId=0" TargetMode="External" Id="Recf27d1384754b11" /><Relationship Type="http://schemas.openxmlformats.org/officeDocument/2006/relationships/hyperlink" Target="http://www.3gpp.org/ftp/tsg_ran/WG1_RL1/TSGR1_63/Docs/R1-105881.zip" TargetMode="External" Id="R7df7f16239cd4a48" /><Relationship Type="http://schemas.openxmlformats.org/officeDocument/2006/relationships/hyperlink" Target="http://webapp.etsi.org/teldir/ListPersDetails.asp?PersId=0" TargetMode="External" Id="Ra387d157d1fc4b63" /><Relationship Type="http://schemas.openxmlformats.org/officeDocument/2006/relationships/hyperlink" Target="http://www.3gpp.org/ftp/tsg_ran/WG1_RL1/TSGR1_63/Docs/R1-105882.zip" TargetMode="External" Id="Rf3ef3978a6e64e2f" /><Relationship Type="http://schemas.openxmlformats.org/officeDocument/2006/relationships/hyperlink" Target="http://webapp.etsi.org/teldir/ListPersDetails.asp?PersId=0" TargetMode="External" Id="Re14de7bb50134ac1" /><Relationship Type="http://schemas.openxmlformats.org/officeDocument/2006/relationships/hyperlink" Target="http://www.3gpp.org/ftp/tsg_ran/WG1_RL1/TSGR1_63/Docs/R1-105883.zip" TargetMode="External" Id="Reeec9ec4d6a641ab" /><Relationship Type="http://schemas.openxmlformats.org/officeDocument/2006/relationships/hyperlink" Target="http://webapp.etsi.org/teldir/ListPersDetails.asp?PersId=0" TargetMode="External" Id="R5784e253517b45ee" /><Relationship Type="http://schemas.openxmlformats.org/officeDocument/2006/relationships/hyperlink" Target="http://www.3gpp.org/ftp/tsg_ran/WG1_RL1/TSGR1_63/Docs/R1-105884.zip" TargetMode="External" Id="R51beae65ec474257" /><Relationship Type="http://schemas.openxmlformats.org/officeDocument/2006/relationships/hyperlink" Target="http://webapp.etsi.org/teldir/ListPersDetails.asp?PersId=0" TargetMode="External" Id="Rf2f95f8086ef47df" /><Relationship Type="http://schemas.openxmlformats.org/officeDocument/2006/relationships/hyperlink" Target="http://www.3gpp.org/ftp/tsg_ran/WG1_RL1/TSGR1_63/Docs/R1-105885.zip" TargetMode="External" Id="R7d5cb7ed03f843b0" /><Relationship Type="http://schemas.openxmlformats.org/officeDocument/2006/relationships/hyperlink" Target="http://webapp.etsi.org/teldir/ListPersDetails.asp?PersId=0" TargetMode="External" Id="R7d8f9726d0ce4afb" /><Relationship Type="http://schemas.openxmlformats.org/officeDocument/2006/relationships/hyperlink" Target="http://www.3gpp.org/ftp/tsg_ran/WG1_RL1/TSGR1_63/Docs/R1-105886.zip" TargetMode="External" Id="Rcf911fa9502a48d5" /><Relationship Type="http://schemas.openxmlformats.org/officeDocument/2006/relationships/hyperlink" Target="http://webapp.etsi.org/teldir/ListPersDetails.asp?PersId=0" TargetMode="External" Id="R7792d309b61d4689" /><Relationship Type="http://schemas.openxmlformats.org/officeDocument/2006/relationships/hyperlink" Target="http://www.3gpp.org/ftp/tsg_ran/WG1_RL1/TSGR1_63/Docs/R1-105887.zip" TargetMode="External" Id="Rdb5e237609334bd5" /><Relationship Type="http://schemas.openxmlformats.org/officeDocument/2006/relationships/hyperlink" Target="http://webapp.etsi.org/teldir/ListPersDetails.asp?PersId=0" TargetMode="External" Id="R49174bb316554436" /><Relationship Type="http://schemas.openxmlformats.org/officeDocument/2006/relationships/hyperlink" Target="http://www.3gpp.org/ftp/tsg_ran/WG1_RL1/TSGR1_63/Docs/R1-105888.zip" TargetMode="External" Id="Rf628c2e84e0a450c" /><Relationship Type="http://schemas.openxmlformats.org/officeDocument/2006/relationships/hyperlink" Target="http://webapp.etsi.org/teldir/ListPersDetails.asp?PersId=0" TargetMode="External" Id="R90185335232042c3" /><Relationship Type="http://schemas.openxmlformats.org/officeDocument/2006/relationships/hyperlink" Target="http://www.3gpp.org/ftp/tsg_ran/WG1_RL1/TSGR1_63/Docs/R1-105889.zip" TargetMode="External" Id="R9b5ae9f521404abe" /><Relationship Type="http://schemas.openxmlformats.org/officeDocument/2006/relationships/hyperlink" Target="http://webapp.etsi.org/teldir/ListPersDetails.asp?PersId=0" TargetMode="External" Id="R4d55e75db6cd4414" /><Relationship Type="http://schemas.openxmlformats.org/officeDocument/2006/relationships/hyperlink" Target="http://www.3gpp.org/ftp/tsg_ran/WG1_RL1/TSGR1_63/Docs/R1-105890.zip" TargetMode="External" Id="R4dd99310dc4e4812" /><Relationship Type="http://schemas.openxmlformats.org/officeDocument/2006/relationships/hyperlink" Target="http://webapp.etsi.org/teldir/ListPersDetails.asp?PersId=0" TargetMode="External" Id="Red85db6476be4927" /><Relationship Type="http://schemas.openxmlformats.org/officeDocument/2006/relationships/hyperlink" Target="http://www.3gpp.org/ftp/tsg_ran/WG1_RL1/TSGR1_63/Docs/R1-105891.zip" TargetMode="External" Id="Re5fc95ebc58e4129" /><Relationship Type="http://schemas.openxmlformats.org/officeDocument/2006/relationships/hyperlink" Target="http://webapp.etsi.org/teldir/ListPersDetails.asp?PersId=0" TargetMode="External" Id="Rfbe4e77414d34396" /><Relationship Type="http://schemas.openxmlformats.org/officeDocument/2006/relationships/hyperlink" Target="http://www.3gpp.org/ftp/tsg_ran/WG1_RL1/TSGR1_63/Docs/R1-105892.zip" TargetMode="External" Id="R237f3473c21b4ed8" /><Relationship Type="http://schemas.openxmlformats.org/officeDocument/2006/relationships/hyperlink" Target="http://webapp.etsi.org/teldir/ListPersDetails.asp?PersId=0" TargetMode="External" Id="R74f16280e98d4bc9" /><Relationship Type="http://schemas.openxmlformats.org/officeDocument/2006/relationships/hyperlink" Target="http://www.3gpp.org/ftp/tsg_ran/WG1_RL1/TSGR1_63/Docs/R1-105893.zip" TargetMode="External" Id="Rec8383401df04ea2" /><Relationship Type="http://schemas.openxmlformats.org/officeDocument/2006/relationships/hyperlink" Target="http://webapp.etsi.org/teldir/ListPersDetails.asp?PersId=0" TargetMode="External" Id="Rc2a6e96f334246dd" /><Relationship Type="http://schemas.openxmlformats.org/officeDocument/2006/relationships/hyperlink" Target="http://www.3gpp.org/ftp/tsg_ran/WG1_RL1/TSGR1_63/Docs/R1-105894.zip" TargetMode="External" Id="R128fb7f316144e36" /><Relationship Type="http://schemas.openxmlformats.org/officeDocument/2006/relationships/hyperlink" Target="http://webapp.etsi.org/teldir/ListPersDetails.asp?PersId=0" TargetMode="External" Id="Rc807c0b3486b4849" /><Relationship Type="http://schemas.openxmlformats.org/officeDocument/2006/relationships/hyperlink" Target="http://www.3gpp.org/ftp/tsg_ran/WG1_RL1/TSGR1_63/Docs/R1-105895.zip" TargetMode="External" Id="R2f4a683037184a24" /><Relationship Type="http://schemas.openxmlformats.org/officeDocument/2006/relationships/hyperlink" Target="http://webapp.etsi.org/teldir/ListPersDetails.asp?PersId=0" TargetMode="External" Id="Rb2e3db3116e44932" /><Relationship Type="http://schemas.openxmlformats.org/officeDocument/2006/relationships/hyperlink" Target="http://www.3gpp.org/ftp/tsg_ran/WG1_RL1/TSGR1_63/Docs/R1-105896.zip" TargetMode="External" Id="R8903d5a92fc5441f" /><Relationship Type="http://schemas.openxmlformats.org/officeDocument/2006/relationships/hyperlink" Target="http://webapp.etsi.org/teldir/ListPersDetails.asp?PersId=0" TargetMode="External" Id="Ra9501c818d2c4a44" /><Relationship Type="http://schemas.openxmlformats.org/officeDocument/2006/relationships/hyperlink" Target="http://www.3gpp.org/ftp/tsg_ran/WG1_RL1/TSGR1_63/Docs/R1-105897.zip" TargetMode="External" Id="Rc849659a0d0149ca" /><Relationship Type="http://schemas.openxmlformats.org/officeDocument/2006/relationships/hyperlink" Target="http://webapp.etsi.org/teldir/ListPersDetails.asp?PersId=0" TargetMode="External" Id="Rc55f8058ba364d19" /><Relationship Type="http://schemas.openxmlformats.org/officeDocument/2006/relationships/hyperlink" Target="http://www.3gpp.org/ftp/tsg_ran/WG1_RL1/TSGR1_63/Docs/R1-105898.zip" TargetMode="External" Id="Rb6d1b725d7f04e05" /><Relationship Type="http://schemas.openxmlformats.org/officeDocument/2006/relationships/hyperlink" Target="http://webapp.etsi.org/teldir/ListPersDetails.asp?PersId=0" TargetMode="External" Id="R1970babfc26c486c" /><Relationship Type="http://schemas.openxmlformats.org/officeDocument/2006/relationships/hyperlink" Target="http://www.3gpp.org/ftp/tsg_ran/WG1_RL1/TSGR1_63/Docs/R1-105899.zip" TargetMode="External" Id="Rc1ab3085d9064d49" /><Relationship Type="http://schemas.openxmlformats.org/officeDocument/2006/relationships/hyperlink" Target="http://webapp.etsi.org/teldir/ListPersDetails.asp?PersId=0" TargetMode="External" Id="Rbe086df40e7a4a67" /><Relationship Type="http://schemas.openxmlformats.org/officeDocument/2006/relationships/hyperlink" Target="http://www.3gpp.org/ftp/tsg_ran/WG1_RL1/TSGR1_63/Docs/R1-105900.zip" TargetMode="External" Id="R01b986c947144614" /><Relationship Type="http://schemas.openxmlformats.org/officeDocument/2006/relationships/hyperlink" Target="http://webapp.etsi.org/teldir/ListPersDetails.asp?PersId=0" TargetMode="External" Id="Rd34d4668fec44633" /><Relationship Type="http://schemas.openxmlformats.org/officeDocument/2006/relationships/hyperlink" Target="http://www.3gpp.org/ftp/tsg_ran/WG1_RL1/TSGR1_63/Docs/R1-105901.zip" TargetMode="External" Id="R4f4e4f2252304737" /><Relationship Type="http://schemas.openxmlformats.org/officeDocument/2006/relationships/hyperlink" Target="http://webapp.etsi.org/teldir/ListPersDetails.asp?PersId=0" TargetMode="External" Id="R3c0a66e6b2d44ec3" /><Relationship Type="http://schemas.openxmlformats.org/officeDocument/2006/relationships/hyperlink" Target="http://www.3gpp.org/ftp/tsg_ran/WG1_RL1/TSGR1_63/Docs/R1-105902.zip" TargetMode="External" Id="R65bce324ec1f471e" /><Relationship Type="http://schemas.openxmlformats.org/officeDocument/2006/relationships/hyperlink" Target="http://webapp.etsi.org/teldir/ListPersDetails.asp?PersId=0" TargetMode="External" Id="Rc970cda57672417c" /><Relationship Type="http://schemas.openxmlformats.org/officeDocument/2006/relationships/hyperlink" Target="http://www.3gpp.org/ftp/tsg_ran/WG1_RL1/TSGR1_63/Docs/R1-105903.zip" TargetMode="External" Id="R67a005e742ec412b" /><Relationship Type="http://schemas.openxmlformats.org/officeDocument/2006/relationships/hyperlink" Target="http://webapp.etsi.org/teldir/ListPersDetails.asp?PersId=0" TargetMode="External" Id="R12cfe9a12d9d4037" /><Relationship Type="http://schemas.openxmlformats.org/officeDocument/2006/relationships/hyperlink" Target="http://www.3gpp.org/ftp/tsg_ran/WG1_RL1/TSGR1_63/Docs/R1-105904.zip" TargetMode="External" Id="Rc5a6a091c09d4bf3" /><Relationship Type="http://schemas.openxmlformats.org/officeDocument/2006/relationships/hyperlink" Target="http://webapp.etsi.org/teldir/ListPersDetails.asp?PersId=0" TargetMode="External" Id="R374a2084806f471f" /><Relationship Type="http://schemas.openxmlformats.org/officeDocument/2006/relationships/hyperlink" Target="http://www.3gpp.org/ftp/tsg_ran/WG1_RL1/TSGR1_63/Docs/R1-105905.zip" TargetMode="External" Id="R6b851e2d7c70409e" /><Relationship Type="http://schemas.openxmlformats.org/officeDocument/2006/relationships/hyperlink" Target="http://webapp.etsi.org/teldir/ListPersDetails.asp?PersId=0" TargetMode="External" Id="Rcbcecb13e5274c3a" /><Relationship Type="http://schemas.openxmlformats.org/officeDocument/2006/relationships/hyperlink" Target="http://www.3gpp.org/ftp/tsg_ran/WG1_RL1/TSGR1_63/Docs/R1-105906.zip" TargetMode="External" Id="Re5b9431abc5e4ea4" /><Relationship Type="http://schemas.openxmlformats.org/officeDocument/2006/relationships/hyperlink" Target="http://webapp.etsi.org/teldir/ListPersDetails.asp?PersId=0" TargetMode="External" Id="R6a4a94b4761a4210" /><Relationship Type="http://schemas.openxmlformats.org/officeDocument/2006/relationships/hyperlink" Target="http://www.3gpp.org/ftp/tsg_ran/WG1_RL1/TSGR1_63/Docs/R1-105907.zip" TargetMode="External" Id="Rfa052d2d2aef4c8d" /><Relationship Type="http://schemas.openxmlformats.org/officeDocument/2006/relationships/hyperlink" Target="http://webapp.etsi.org/teldir/ListPersDetails.asp?PersId=0" TargetMode="External" Id="R8400172b34e64671" /><Relationship Type="http://schemas.openxmlformats.org/officeDocument/2006/relationships/hyperlink" Target="http://www.3gpp.org/ftp/tsg_ran/WG1_RL1/TSGR1_63/Docs/R1-105908.zip" TargetMode="External" Id="R6dafc5ba9c354695" /><Relationship Type="http://schemas.openxmlformats.org/officeDocument/2006/relationships/hyperlink" Target="http://webapp.etsi.org/teldir/ListPersDetails.asp?PersId=0" TargetMode="External" Id="R50e9f2b2face485f" /><Relationship Type="http://schemas.openxmlformats.org/officeDocument/2006/relationships/hyperlink" Target="http://www.3gpp.org/ftp/tsg_ran/WG1_RL1/TSGR1_63/Docs/R1-105909.zip" TargetMode="External" Id="R2c64c5ba7feb4f52" /><Relationship Type="http://schemas.openxmlformats.org/officeDocument/2006/relationships/hyperlink" Target="http://webapp.etsi.org/teldir/ListPersDetails.asp?PersId=0" TargetMode="External" Id="Rdba643bbe180457b" /><Relationship Type="http://schemas.openxmlformats.org/officeDocument/2006/relationships/hyperlink" Target="http://www.3gpp.org/ftp/tsg_ran/WG1_RL1/TSGR1_63/Docs/R1-105910.zip" TargetMode="External" Id="Ra9173edb6a6c4f16" /><Relationship Type="http://schemas.openxmlformats.org/officeDocument/2006/relationships/hyperlink" Target="http://webapp.etsi.org/teldir/ListPersDetails.asp?PersId=0" TargetMode="External" Id="R3fcf67e542284a65" /><Relationship Type="http://schemas.openxmlformats.org/officeDocument/2006/relationships/hyperlink" Target="http://www.3gpp.org/ftp/tsg_ran/WG1_RL1/TSGR1_63/Docs/R1-105911.zip" TargetMode="External" Id="R179ec05ecbdf4406" /><Relationship Type="http://schemas.openxmlformats.org/officeDocument/2006/relationships/hyperlink" Target="http://webapp.etsi.org/teldir/ListPersDetails.asp?PersId=0" TargetMode="External" Id="R2286015ae9074b53" /><Relationship Type="http://schemas.openxmlformats.org/officeDocument/2006/relationships/hyperlink" Target="http://www.3gpp.org/ftp/tsg_ran/WG1_RL1/TSGR1_63/Docs/R1-105912.zip" TargetMode="External" Id="R7cd3f296ba284c9e" /><Relationship Type="http://schemas.openxmlformats.org/officeDocument/2006/relationships/hyperlink" Target="http://webapp.etsi.org/teldir/ListPersDetails.asp?PersId=0" TargetMode="External" Id="R87d29527dbe54e79" /><Relationship Type="http://schemas.openxmlformats.org/officeDocument/2006/relationships/hyperlink" Target="http://www.3gpp.org/ftp/tsg_ran/WG1_RL1/TSGR1_63/Docs/R1-105913.zip" TargetMode="External" Id="Rd6f48f97c8094163" /><Relationship Type="http://schemas.openxmlformats.org/officeDocument/2006/relationships/hyperlink" Target="http://webapp.etsi.org/teldir/ListPersDetails.asp?PersId=0" TargetMode="External" Id="Rc5c08127ad4a495b" /><Relationship Type="http://schemas.openxmlformats.org/officeDocument/2006/relationships/hyperlink" Target="http://www.3gpp.org/ftp/tsg_ran/WG1_RL1/TSGR1_63/Docs/R1-105914.zip" TargetMode="External" Id="Rd6a52896bc034d8b" /><Relationship Type="http://schemas.openxmlformats.org/officeDocument/2006/relationships/hyperlink" Target="http://webapp.etsi.org/teldir/ListPersDetails.asp?PersId=0" TargetMode="External" Id="Rccfc05972b7d4e6f" /><Relationship Type="http://schemas.openxmlformats.org/officeDocument/2006/relationships/hyperlink" Target="http://www.3gpp.org/ftp/tsg_ran/WG1_RL1/TSGR1_63/Docs/R1-105915.zip" TargetMode="External" Id="R3681a7db43e848ea" /><Relationship Type="http://schemas.openxmlformats.org/officeDocument/2006/relationships/hyperlink" Target="http://webapp.etsi.org/teldir/ListPersDetails.asp?PersId=0" TargetMode="External" Id="Rcecd0859c84c4a17" /><Relationship Type="http://schemas.openxmlformats.org/officeDocument/2006/relationships/hyperlink" Target="http://www.3gpp.org/ftp/tsg_ran/WG1_RL1/TSGR1_63/Docs/R1-105916.zip" TargetMode="External" Id="R32be1e77a8734560" /><Relationship Type="http://schemas.openxmlformats.org/officeDocument/2006/relationships/hyperlink" Target="http://webapp.etsi.org/teldir/ListPersDetails.asp?PersId=0" TargetMode="External" Id="R36c9ee811dd94fff" /><Relationship Type="http://schemas.openxmlformats.org/officeDocument/2006/relationships/hyperlink" Target="http://www.3gpp.org/ftp/tsg_ran/WG1_RL1/TSGR1_63/Docs/R1-105917.zip" TargetMode="External" Id="Rb1909255b5c6425a" /><Relationship Type="http://schemas.openxmlformats.org/officeDocument/2006/relationships/hyperlink" Target="http://webapp.etsi.org/teldir/ListPersDetails.asp?PersId=0" TargetMode="External" Id="Rd47e235b1969477f" /><Relationship Type="http://schemas.openxmlformats.org/officeDocument/2006/relationships/hyperlink" Target="http://www.3gpp.org/ftp/tsg_ran/WG1_RL1/TSGR1_63/Docs/R1-105918.zip" TargetMode="External" Id="R30cfccf18a094f67" /><Relationship Type="http://schemas.openxmlformats.org/officeDocument/2006/relationships/hyperlink" Target="http://webapp.etsi.org/teldir/ListPersDetails.asp?PersId=0" TargetMode="External" Id="R55dd29cae0ec4121" /><Relationship Type="http://schemas.openxmlformats.org/officeDocument/2006/relationships/hyperlink" Target="http://www.3gpp.org/ftp/tsg_ran/WG1_RL1/TSGR1_63/Docs/R1-105919.zip" TargetMode="External" Id="R5731ccc472484cf9" /><Relationship Type="http://schemas.openxmlformats.org/officeDocument/2006/relationships/hyperlink" Target="http://webapp.etsi.org/teldir/ListPersDetails.asp?PersId=0" TargetMode="External" Id="R3656d1b582b7449d" /><Relationship Type="http://schemas.openxmlformats.org/officeDocument/2006/relationships/hyperlink" Target="http://www.3gpp.org/ftp/tsg_ran/WG1_RL1/TSGR1_63/Docs/R1-105920.zip" TargetMode="External" Id="R1b578f338b9e45da" /><Relationship Type="http://schemas.openxmlformats.org/officeDocument/2006/relationships/hyperlink" Target="http://webapp.etsi.org/teldir/ListPersDetails.asp?PersId=0" TargetMode="External" Id="R6a8d4fce29414e1b" /><Relationship Type="http://schemas.openxmlformats.org/officeDocument/2006/relationships/hyperlink" Target="http://www.3gpp.org/ftp/tsg_ran/WG1_RL1/TSGR1_63/Docs/R1-105921.zip" TargetMode="External" Id="R48ba1f93d924421a" /><Relationship Type="http://schemas.openxmlformats.org/officeDocument/2006/relationships/hyperlink" Target="http://webapp.etsi.org/teldir/ListPersDetails.asp?PersId=0" TargetMode="External" Id="Rd4910f1d77f74867" /><Relationship Type="http://schemas.openxmlformats.org/officeDocument/2006/relationships/hyperlink" Target="http://www.3gpp.org/ftp/tsg_ran/WG1_RL1/TSGR1_63/Docs/R1-105922.zip" TargetMode="External" Id="R8df75e4e330149e1" /><Relationship Type="http://schemas.openxmlformats.org/officeDocument/2006/relationships/hyperlink" Target="http://webapp.etsi.org/teldir/ListPersDetails.asp?PersId=0" TargetMode="External" Id="R0f47c3c91a6a4174" /><Relationship Type="http://schemas.openxmlformats.org/officeDocument/2006/relationships/hyperlink" Target="http://www.3gpp.org/ftp/tsg_ran/WG1_RL1/TSGR1_63/Docs/R1-105923.zip" TargetMode="External" Id="R3abaf201a6984856" /><Relationship Type="http://schemas.openxmlformats.org/officeDocument/2006/relationships/hyperlink" Target="http://webapp.etsi.org/teldir/ListPersDetails.asp?PersId=0" TargetMode="External" Id="R95eb33e19167439e" /><Relationship Type="http://schemas.openxmlformats.org/officeDocument/2006/relationships/hyperlink" Target="http://www.3gpp.org/ftp/tsg_ran/WG1_RL1/TSGR1_63/Docs/R1-105924.zip" TargetMode="External" Id="R4dce2ae42c824b7b" /><Relationship Type="http://schemas.openxmlformats.org/officeDocument/2006/relationships/hyperlink" Target="http://webapp.etsi.org/teldir/ListPersDetails.asp?PersId=0" TargetMode="External" Id="R6df81ed682b64df6" /><Relationship Type="http://schemas.openxmlformats.org/officeDocument/2006/relationships/hyperlink" Target="http://www.3gpp.org/ftp/tsg_ran/WG1_RL1/TSGR1_63/Docs/R1-105925.zip" TargetMode="External" Id="R51c160d102af4fd6" /><Relationship Type="http://schemas.openxmlformats.org/officeDocument/2006/relationships/hyperlink" Target="http://webapp.etsi.org/teldir/ListPersDetails.asp?PersId=0" TargetMode="External" Id="Re13cbf37882443aa" /><Relationship Type="http://schemas.openxmlformats.org/officeDocument/2006/relationships/hyperlink" Target="http://www.3gpp.org/ftp/tsg_ran/WG1_RL1/TSGR1_63/Docs/R1-105926.zip" TargetMode="External" Id="R283809d8489a43c7" /><Relationship Type="http://schemas.openxmlformats.org/officeDocument/2006/relationships/hyperlink" Target="http://webapp.etsi.org/teldir/ListPersDetails.asp?PersId=0" TargetMode="External" Id="Rd83d36cc8e5545f7" /><Relationship Type="http://schemas.openxmlformats.org/officeDocument/2006/relationships/hyperlink" Target="http://www.3gpp.org/ftp/tsg_ran/WG1_RL1/TSGR1_63/Docs/R1-105927.zip" TargetMode="External" Id="R4ea406e3ca3f4683" /><Relationship Type="http://schemas.openxmlformats.org/officeDocument/2006/relationships/hyperlink" Target="http://webapp.etsi.org/teldir/ListPersDetails.asp?PersId=0" TargetMode="External" Id="R1fba38cc863f49bd" /><Relationship Type="http://schemas.openxmlformats.org/officeDocument/2006/relationships/hyperlink" Target="http://www.3gpp.org/ftp/tsg_ran/WG1_RL1/TSGR1_63/Docs/R1-105928.zip" TargetMode="External" Id="Rb78960cc23eb404f" /><Relationship Type="http://schemas.openxmlformats.org/officeDocument/2006/relationships/hyperlink" Target="http://webapp.etsi.org/teldir/ListPersDetails.asp?PersId=0" TargetMode="External" Id="Red4f03f2c58e4c93" /><Relationship Type="http://schemas.openxmlformats.org/officeDocument/2006/relationships/hyperlink" Target="http://www.3gpp.org/ftp/tsg_ran/WG1_RL1/TSGR1_63/Docs/R1-105929.zip" TargetMode="External" Id="Rc18d1aab9b604185" /><Relationship Type="http://schemas.openxmlformats.org/officeDocument/2006/relationships/hyperlink" Target="http://webapp.etsi.org/teldir/ListPersDetails.asp?PersId=0" TargetMode="External" Id="R2bb792a56a8948f0" /><Relationship Type="http://schemas.openxmlformats.org/officeDocument/2006/relationships/hyperlink" Target="http://www.3gpp.org/ftp/tsg_ran/WG1_RL1/TSGR1_63/Docs/R1-105930.zip" TargetMode="External" Id="R6e51d61a80aa4162" /><Relationship Type="http://schemas.openxmlformats.org/officeDocument/2006/relationships/hyperlink" Target="http://webapp.etsi.org/teldir/ListPersDetails.asp?PersId=0" TargetMode="External" Id="R62a759b031db4cf7" /><Relationship Type="http://schemas.openxmlformats.org/officeDocument/2006/relationships/hyperlink" Target="http://www.3gpp.org/ftp/tsg_ran/WG1_RL1/TSGR1_63/Docs/R1-105931.zip" TargetMode="External" Id="R2e628727ee7342ad" /><Relationship Type="http://schemas.openxmlformats.org/officeDocument/2006/relationships/hyperlink" Target="http://webapp.etsi.org/teldir/ListPersDetails.asp?PersId=0" TargetMode="External" Id="R463a23e1a95e47be" /><Relationship Type="http://schemas.openxmlformats.org/officeDocument/2006/relationships/hyperlink" Target="http://www.3gpp.org/ftp/tsg_ran/WG1_RL1/TSGR1_63/Docs/R1-105932.zip" TargetMode="External" Id="Re7349bccc4874c0c" /><Relationship Type="http://schemas.openxmlformats.org/officeDocument/2006/relationships/hyperlink" Target="http://webapp.etsi.org/teldir/ListPersDetails.asp?PersId=0" TargetMode="External" Id="Rf84fb8c317b94ce2" /><Relationship Type="http://schemas.openxmlformats.org/officeDocument/2006/relationships/hyperlink" Target="http://www.3gpp.org/ftp/tsg_ran/WG1_RL1/TSGR1_63/Docs/R1-105933.zip" TargetMode="External" Id="Rc78fb4e512bb474b" /><Relationship Type="http://schemas.openxmlformats.org/officeDocument/2006/relationships/hyperlink" Target="http://webapp.etsi.org/teldir/ListPersDetails.asp?PersId=0" TargetMode="External" Id="R6057aab20b6143fd" /><Relationship Type="http://schemas.openxmlformats.org/officeDocument/2006/relationships/hyperlink" Target="http://www.3gpp.org/ftp/tsg_ran/WG1_RL1/TSGR1_63/Docs/R1-105934.zip" TargetMode="External" Id="R8926309850264f1b" /><Relationship Type="http://schemas.openxmlformats.org/officeDocument/2006/relationships/hyperlink" Target="http://webapp.etsi.org/teldir/ListPersDetails.asp?PersId=0" TargetMode="External" Id="Rd84d165b24944e12" /><Relationship Type="http://schemas.openxmlformats.org/officeDocument/2006/relationships/hyperlink" Target="http://www.3gpp.org/ftp/tsg_ran/WG1_RL1/TSGR1_63/Docs/R1-105935.zip" TargetMode="External" Id="Rf9e7e9ff345f4180" /><Relationship Type="http://schemas.openxmlformats.org/officeDocument/2006/relationships/hyperlink" Target="http://webapp.etsi.org/teldir/ListPersDetails.asp?PersId=0" TargetMode="External" Id="R582683567fc542a6" /><Relationship Type="http://schemas.openxmlformats.org/officeDocument/2006/relationships/hyperlink" Target="http://www.3gpp.org/ftp/tsg_ran/WG1_RL1/TSGR1_63/Docs/R1-105936.zip" TargetMode="External" Id="R08a00de1e04d4c8f" /><Relationship Type="http://schemas.openxmlformats.org/officeDocument/2006/relationships/hyperlink" Target="http://webapp.etsi.org/teldir/ListPersDetails.asp?PersId=0" TargetMode="External" Id="R3990fd843efe4d46" /><Relationship Type="http://schemas.openxmlformats.org/officeDocument/2006/relationships/hyperlink" Target="http://www.3gpp.org/ftp/tsg_ran/WG1_RL1/TSGR1_63/Docs/R1-105937.zip" TargetMode="External" Id="R9f5bdb6a22c549ca" /><Relationship Type="http://schemas.openxmlformats.org/officeDocument/2006/relationships/hyperlink" Target="http://webapp.etsi.org/teldir/ListPersDetails.asp?PersId=0" TargetMode="External" Id="Rbb7af3b1ea584d17" /><Relationship Type="http://schemas.openxmlformats.org/officeDocument/2006/relationships/hyperlink" Target="http://www.3gpp.org/ftp/tsg_ran/WG1_RL1/TSGR1_63/Docs/R1-105938.zip" TargetMode="External" Id="R97822a38bbcb4566" /><Relationship Type="http://schemas.openxmlformats.org/officeDocument/2006/relationships/hyperlink" Target="http://webapp.etsi.org/teldir/ListPersDetails.asp?PersId=0" TargetMode="External" Id="R892fe7003e414afd" /><Relationship Type="http://schemas.openxmlformats.org/officeDocument/2006/relationships/hyperlink" Target="http://www.3gpp.org/ftp/tsg_ran/WG1_RL1/TSGR1_63/Docs/R1-105939.zip" TargetMode="External" Id="Ra7d0eb1f32eb4bd7" /><Relationship Type="http://schemas.openxmlformats.org/officeDocument/2006/relationships/hyperlink" Target="http://webapp.etsi.org/teldir/ListPersDetails.asp?PersId=0" TargetMode="External" Id="Refa92a485eab4581" /><Relationship Type="http://schemas.openxmlformats.org/officeDocument/2006/relationships/hyperlink" Target="http://www.3gpp.org/ftp/tsg_ran/WG1_RL1/TSGR1_63/Docs/R1-105940.zip" TargetMode="External" Id="Rd7ab3d1b5a6b4c2b" /><Relationship Type="http://schemas.openxmlformats.org/officeDocument/2006/relationships/hyperlink" Target="http://webapp.etsi.org/teldir/ListPersDetails.asp?PersId=0" TargetMode="External" Id="R732ec417fb4c45bb" /><Relationship Type="http://schemas.openxmlformats.org/officeDocument/2006/relationships/hyperlink" Target="http://www.3gpp.org/ftp/tsg_ran/WG1_RL1/TSGR1_63/Docs/R1-105941.zip" TargetMode="External" Id="R5eec915c653b42bd" /><Relationship Type="http://schemas.openxmlformats.org/officeDocument/2006/relationships/hyperlink" Target="http://webapp.etsi.org/teldir/ListPersDetails.asp?PersId=0" TargetMode="External" Id="R109f42ab44d84fe0" /><Relationship Type="http://schemas.openxmlformats.org/officeDocument/2006/relationships/hyperlink" Target="http://www.3gpp.org/ftp/tsg_ran/WG1_RL1/TSGR1_63/Docs/R1-105942.zip" TargetMode="External" Id="R21a82e334aa44fe6" /><Relationship Type="http://schemas.openxmlformats.org/officeDocument/2006/relationships/hyperlink" Target="http://webapp.etsi.org/teldir/ListPersDetails.asp?PersId=0" TargetMode="External" Id="R9d8a3d9c3cbd45e8" /><Relationship Type="http://schemas.openxmlformats.org/officeDocument/2006/relationships/hyperlink" Target="http://www.3gpp.org/ftp/tsg_ran/WG1_RL1/TSGR1_63/Docs/R1-105943.zip" TargetMode="External" Id="R2b817a279057487f" /><Relationship Type="http://schemas.openxmlformats.org/officeDocument/2006/relationships/hyperlink" Target="http://webapp.etsi.org/teldir/ListPersDetails.asp?PersId=0" TargetMode="External" Id="R5bcc295306b6431d" /><Relationship Type="http://schemas.openxmlformats.org/officeDocument/2006/relationships/hyperlink" Target="http://www.3gpp.org/ftp/tsg_ran/WG1_RL1/TSGR1_63/Docs/R1-105944.zip" TargetMode="External" Id="R45fcfaf748ba493d" /><Relationship Type="http://schemas.openxmlformats.org/officeDocument/2006/relationships/hyperlink" Target="http://webapp.etsi.org/teldir/ListPersDetails.asp?PersId=0" TargetMode="External" Id="R74f615cf04104ec7" /><Relationship Type="http://schemas.openxmlformats.org/officeDocument/2006/relationships/hyperlink" Target="http://www.3gpp.org/ftp/tsg_ran/WG1_RL1/TSGR1_63/Docs/R1-105945.zip" TargetMode="External" Id="R275e2f10bff04752" /><Relationship Type="http://schemas.openxmlformats.org/officeDocument/2006/relationships/hyperlink" Target="http://webapp.etsi.org/teldir/ListPersDetails.asp?PersId=0" TargetMode="External" Id="R8ecae4eeafbf45c9" /><Relationship Type="http://schemas.openxmlformats.org/officeDocument/2006/relationships/hyperlink" Target="http://www.3gpp.org/ftp/tsg_ran/WG1_RL1/TSGR1_63/Docs/R1-105946.zip" TargetMode="External" Id="R250690360f1748a7" /><Relationship Type="http://schemas.openxmlformats.org/officeDocument/2006/relationships/hyperlink" Target="http://webapp.etsi.org/teldir/ListPersDetails.asp?PersId=0" TargetMode="External" Id="R1e3cde689b7d4bd6" /><Relationship Type="http://schemas.openxmlformats.org/officeDocument/2006/relationships/hyperlink" Target="http://www.3gpp.org/ftp/tsg_ran/WG1_RL1/TSGR1_63/Docs/R1-105947.zip" TargetMode="External" Id="R604ad62fac1a4198" /><Relationship Type="http://schemas.openxmlformats.org/officeDocument/2006/relationships/hyperlink" Target="http://webapp.etsi.org/teldir/ListPersDetails.asp?PersId=0" TargetMode="External" Id="R72eaa3124c78454a" /><Relationship Type="http://schemas.openxmlformats.org/officeDocument/2006/relationships/hyperlink" Target="http://www.3gpp.org/ftp/tsg_ran/WG1_RL1/TSGR1_63/Docs/R1-105948.zip" TargetMode="External" Id="R9ff68042021f4b64" /><Relationship Type="http://schemas.openxmlformats.org/officeDocument/2006/relationships/hyperlink" Target="http://webapp.etsi.org/teldir/ListPersDetails.asp?PersId=0" TargetMode="External" Id="Rcfac5ac27ee3470f" /><Relationship Type="http://schemas.openxmlformats.org/officeDocument/2006/relationships/hyperlink" Target="http://www.3gpp.org/ftp/tsg_ran/WG1_RL1/TSGR1_63/Docs/R1-105949.zip" TargetMode="External" Id="R8a14fd346cdb4863" /><Relationship Type="http://schemas.openxmlformats.org/officeDocument/2006/relationships/hyperlink" Target="http://webapp.etsi.org/teldir/ListPersDetails.asp?PersId=0" TargetMode="External" Id="Ra8d2d12e65664537" /><Relationship Type="http://schemas.openxmlformats.org/officeDocument/2006/relationships/hyperlink" Target="http://www.3gpp.org/ftp/tsg_ran/WG1_RL1/TSGR1_63/Docs/R1-105950.zip" TargetMode="External" Id="R87a375aa08fb4b50" /><Relationship Type="http://schemas.openxmlformats.org/officeDocument/2006/relationships/hyperlink" Target="http://webapp.etsi.org/teldir/ListPersDetails.asp?PersId=0" TargetMode="External" Id="R864075873e6140a4" /><Relationship Type="http://schemas.openxmlformats.org/officeDocument/2006/relationships/hyperlink" Target="http://www.3gpp.org/ftp/tsg_ran/WG1_RL1/TSGR1_63/Docs/R1-105951.zip" TargetMode="External" Id="R007a78ded404460b" /><Relationship Type="http://schemas.openxmlformats.org/officeDocument/2006/relationships/hyperlink" Target="http://webapp.etsi.org/teldir/ListPersDetails.asp?PersId=0" TargetMode="External" Id="Raaf034c5b5e74aa0" /><Relationship Type="http://schemas.openxmlformats.org/officeDocument/2006/relationships/hyperlink" Target="http://www.3gpp.org/ftp/tsg_ran/WG1_RL1/TSGR1_63/Docs/R1-105952.zip" TargetMode="External" Id="R27eb9882f7fe4e72" /><Relationship Type="http://schemas.openxmlformats.org/officeDocument/2006/relationships/hyperlink" Target="http://webapp.etsi.org/teldir/ListPersDetails.asp?PersId=0" TargetMode="External" Id="R1d7efacb72c1423d" /><Relationship Type="http://schemas.openxmlformats.org/officeDocument/2006/relationships/hyperlink" Target="http://www.3gpp.org/ftp/tsg_ran/WG1_RL1/TSGR1_63/Docs/R1-105953.zip" TargetMode="External" Id="R8bd84c52b8bb43b2" /><Relationship Type="http://schemas.openxmlformats.org/officeDocument/2006/relationships/hyperlink" Target="http://webapp.etsi.org/teldir/ListPersDetails.asp?PersId=0" TargetMode="External" Id="R5560ed5143144b2d" /><Relationship Type="http://schemas.openxmlformats.org/officeDocument/2006/relationships/hyperlink" Target="http://www.3gpp.org/ftp/tsg_ran/WG1_RL1/TSGR1_63/Docs/R1-105954.zip" TargetMode="External" Id="Rb37c3750673c4770" /><Relationship Type="http://schemas.openxmlformats.org/officeDocument/2006/relationships/hyperlink" Target="http://webapp.etsi.org/teldir/ListPersDetails.asp?PersId=0" TargetMode="External" Id="R967188dfe23a4533" /><Relationship Type="http://schemas.openxmlformats.org/officeDocument/2006/relationships/hyperlink" Target="http://www.3gpp.org/ftp/tsg_ran/WG1_RL1/TSGR1_63/Docs/R1-105955.zip" TargetMode="External" Id="R8b8e515747524539" /><Relationship Type="http://schemas.openxmlformats.org/officeDocument/2006/relationships/hyperlink" Target="http://webapp.etsi.org/teldir/ListPersDetails.asp?PersId=0" TargetMode="External" Id="R18bd5c25c6e041b1" /><Relationship Type="http://schemas.openxmlformats.org/officeDocument/2006/relationships/hyperlink" Target="http://www.3gpp.org/ftp/tsg_ran/WG1_RL1/TSGR1_63/Docs/R1-105956.zip" TargetMode="External" Id="Re8b8b61957914fa8" /><Relationship Type="http://schemas.openxmlformats.org/officeDocument/2006/relationships/hyperlink" Target="http://webapp.etsi.org/teldir/ListPersDetails.asp?PersId=0" TargetMode="External" Id="R023c8be550d645df" /><Relationship Type="http://schemas.openxmlformats.org/officeDocument/2006/relationships/hyperlink" Target="http://www.3gpp.org/ftp/tsg_ran/WG1_RL1/TSGR1_63/Docs/R1-105957.zip" TargetMode="External" Id="Rd3858f04fd7c4e4f" /><Relationship Type="http://schemas.openxmlformats.org/officeDocument/2006/relationships/hyperlink" Target="http://webapp.etsi.org/teldir/ListPersDetails.asp?PersId=0" TargetMode="External" Id="R4b6bdb44b001459e" /><Relationship Type="http://schemas.openxmlformats.org/officeDocument/2006/relationships/hyperlink" Target="http://www.3gpp.org/ftp/tsg_ran/WG1_RL1/TSGR1_63/Docs/R1-105958.zip" TargetMode="External" Id="R92439a549c574fc7" /><Relationship Type="http://schemas.openxmlformats.org/officeDocument/2006/relationships/hyperlink" Target="http://webapp.etsi.org/teldir/ListPersDetails.asp?PersId=0" TargetMode="External" Id="R918171ebe8d1405d" /><Relationship Type="http://schemas.openxmlformats.org/officeDocument/2006/relationships/hyperlink" Target="http://www.3gpp.org/ftp/tsg_ran/WG1_RL1/TSGR1_63/Docs/R1-105959.zip" TargetMode="External" Id="R7c4439e95b264e38" /><Relationship Type="http://schemas.openxmlformats.org/officeDocument/2006/relationships/hyperlink" Target="http://webapp.etsi.org/teldir/ListPersDetails.asp?PersId=0" TargetMode="External" Id="R78bd5b74712846e4" /><Relationship Type="http://schemas.openxmlformats.org/officeDocument/2006/relationships/hyperlink" Target="http://www.3gpp.org/ftp/tsg_ran/WG1_RL1/TSGR1_63/Docs/R1-105960.zip" TargetMode="External" Id="Ree5717314bc045b5" /><Relationship Type="http://schemas.openxmlformats.org/officeDocument/2006/relationships/hyperlink" Target="http://webapp.etsi.org/teldir/ListPersDetails.asp?PersId=0" TargetMode="External" Id="R3e2e16109e014495" /><Relationship Type="http://schemas.openxmlformats.org/officeDocument/2006/relationships/hyperlink" Target="http://www.3gpp.org/ftp/tsg_ran/WG1_RL1/TSGR1_63/Docs/R1-105961.zip" TargetMode="External" Id="R84e7918665734dde" /><Relationship Type="http://schemas.openxmlformats.org/officeDocument/2006/relationships/hyperlink" Target="http://webapp.etsi.org/teldir/ListPersDetails.asp?PersId=0" TargetMode="External" Id="R2028d11e010844e9" /><Relationship Type="http://schemas.openxmlformats.org/officeDocument/2006/relationships/hyperlink" Target="http://www.3gpp.org/ftp/tsg_ran/WG1_RL1/TSGR1_63/Docs/R1-105962.zip" TargetMode="External" Id="Rd5ebd2505e7b4f96" /><Relationship Type="http://schemas.openxmlformats.org/officeDocument/2006/relationships/hyperlink" Target="http://webapp.etsi.org/teldir/ListPersDetails.asp?PersId=0" TargetMode="External" Id="R8c18d32ca9d54550" /><Relationship Type="http://schemas.openxmlformats.org/officeDocument/2006/relationships/hyperlink" Target="http://www.3gpp.org/ftp/tsg_ran/WG1_RL1/TSGR1_63/Docs/R1-105963.zip" TargetMode="External" Id="Rc02b1f37c29840b4" /><Relationship Type="http://schemas.openxmlformats.org/officeDocument/2006/relationships/hyperlink" Target="http://webapp.etsi.org/teldir/ListPersDetails.asp?PersId=0" TargetMode="External" Id="R4360a841b65a4402" /><Relationship Type="http://schemas.openxmlformats.org/officeDocument/2006/relationships/hyperlink" Target="http://www.3gpp.org/ftp/tsg_ran/WG1_RL1/TSGR1_63/Docs/R1-105964.zip" TargetMode="External" Id="R44b4f697cad342a2" /><Relationship Type="http://schemas.openxmlformats.org/officeDocument/2006/relationships/hyperlink" Target="http://webapp.etsi.org/teldir/ListPersDetails.asp?PersId=0" TargetMode="External" Id="Rc18165cbfa8d4d5b" /><Relationship Type="http://schemas.openxmlformats.org/officeDocument/2006/relationships/hyperlink" Target="http://webapp.etsi.org/teldir/ListPersDetails.asp?PersId=0" TargetMode="External" Id="R021e8b5897e24d8f" /><Relationship Type="http://schemas.openxmlformats.org/officeDocument/2006/relationships/hyperlink" Target="http://www.3gpp.org/ftp/tsg_ran/WG1_RL1/TSGR1_63/Docs/R1-105966.zip" TargetMode="External" Id="Rb3b4d1660cae4789" /><Relationship Type="http://schemas.openxmlformats.org/officeDocument/2006/relationships/hyperlink" Target="http://webapp.etsi.org/teldir/ListPersDetails.asp?PersId=0" TargetMode="External" Id="R3f1de8f79a554450" /><Relationship Type="http://schemas.openxmlformats.org/officeDocument/2006/relationships/hyperlink" Target="http://www.3gpp.org/ftp/tsg_ran/WG1_RL1/TSGR1_63/Docs/R1-105967.zip" TargetMode="External" Id="R078a5335b4334ddf" /><Relationship Type="http://schemas.openxmlformats.org/officeDocument/2006/relationships/hyperlink" Target="http://webapp.etsi.org/teldir/ListPersDetails.asp?PersId=0" TargetMode="External" Id="Rdb3025e12898491e" /><Relationship Type="http://schemas.openxmlformats.org/officeDocument/2006/relationships/hyperlink" Target="http://webapp.etsi.org/teldir/ListPersDetails.asp?PersId=0" TargetMode="External" Id="R202157e20e3c4ac9" /><Relationship Type="http://schemas.openxmlformats.org/officeDocument/2006/relationships/hyperlink" Target="http://www.3gpp.org/ftp/tsg_ran/WG1_RL1/TSGR1_63/Docs/R1-105969.zip" TargetMode="External" Id="Ra2fe27bf0b744428" /><Relationship Type="http://schemas.openxmlformats.org/officeDocument/2006/relationships/hyperlink" Target="http://webapp.etsi.org/teldir/ListPersDetails.asp?PersId=0" TargetMode="External" Id="Rc145c25d17b2459d" /><Relationship Type="http://schemas.openxmlformats.org/officeDocument/2006/relationships/hyperlink" Target="http://www.3gpp.org/ftp/tsg_ran/WG1_RL1/TSGR1_63/Docs/R1-105970.zip" TargetMode="External" Id="R3001f676451e4849" /><Relationship Type="http://schemas.openxmlformats.org/officeDocument/2006/relationships/hyperlink" Target="http://webapp.etsi.org/teldir/ListPersDetails.asp?PersId=0" TargetMode="External" Id="R7e621bc1dd544514" /><Relationship Type="http://schemas.openxmlformats.org/officeDocument/2006/relationships/hyperlink" Target="http://www.3gpp.org/ftp/tsg_ran/WG1_RL1/TSGR1_63/Docs/R1-105971.zip" TargetMode="External" Id="R4fc68654e2944ed8" /><Relationship Type="http://schemas.openxmlformats.org/officeDocument/2006/relationships/hyperlink" Target="http://webapp.etsi.org/teldir/ListPersDetails.asp?PersId=0" TargetMode="External" Id="Rf59820023d684a92" /><Relationship Type="http://schemas.openxmlformats.org/officeDocument/2006/relationships/hyperlink" Target="http://www.3gpp.org/ftp/tsg_ran/WG1_RL1/TSGR1_63/Docs/R1-105972.zip" TargetMode="External" Id="Rc9e6eac18ee34ef4" /><Relationship Type="http://schemas.openxmlformats.org/officeDocument/2006/relationships/hyperlink" Target="http://webapp.etsi.org/teldir/ListPersDetails.asp?PersId=0" TargetMode="External" Id="R512688e91f7a4d2b" /><Relationship Type="http://schemas.openxmlformats.org/officeDocument/2006/relationships/hyperlink" Target="http://www.3gpp.org/ftp/tsg_ran/WG1_RL1/TSGR1_63/Docs/R1-105973.zip" TargetMode="External" Id="R22768fe9480d4da3" /><Relationship Type="http://schemas.openxmlformats.org/officeDocument/2006/relationships/hyperlink" Target="http://webapp.etsi.org/teldir/ListPersDetails.asp?PersId=0" TargetMode="External" Id="R7aac6aaadc84453e" /><Relationship Type="http://schemas.openxmlformats.org/officeDocument/2006/relationships/hyperlink" Target="http://www.3gpp.org/ftp/tsg_ran/WG1_RL1/TSGR1_63/Docs/R1-105974.zip" TargetMode="External" Id="Re765c2d7f28548ca" /><Relationship Type="http://schemas.openxmlformats.org/officeDocument/2006/relationships/hyperlink" Target="http://webapp.etsi.org/teldir/ListPersDetails.asp?PersId=0" TargetMode="External" Id="Rd4a0547d67df4754" /><Relationship Type="http://schemas.openxmlformats.org/officeDocument/2006/relationships/hyperlink" Target="http://www.3gpp.org/ftp/tsg_ran/WG1_RL1/TSGR1_63/Docs/R1-105975.zip" TargetMode="External" Id="Rbbea674a1b0f4883" /><Relationship Type="http://schemas.openxmlformats.org/officeDocument/2006/relationships/hyperlink" Target="http://webapp.etsi.org/teldir/ListPersDetails.asp?PersId=0" TargetMode="External" Id="R290afa59edf243ad" /><Relationship Type="http://schemas.openxmlformats.org/officeDocument/2006/relationships/hyperlink" Target="http://www.3gpp.org/ftp/tsg_ran/WG1_RL1/TSGR1_63/Docs/R1-105976.zip" TargetMode="External" Id="Rba3cf5ea12154993" /><Relationship Type="http://schemas.openxmlformats.org/officeDocument/2006/relationships/hyperlink" Target="http://webapp.etsi.org/teldir/ListPersDetails.asp?PersId=0" TargetMode="External" Id="R6da46f5b0f46453d" /><Relationship Type="http://schemas.openxmlformats.org/officeDocument/2006/relationships/hyperlink" Target="http://www.3gpp.org/ftp/tsg_ran/WG1_RL1/TSGR1_63/Docs/R1-105977.zip" TargetMode="External" Id="R415e5c380bff4279" /><Relationship Type="http://schemas.openxmlformats.org/officeDocument/2006/relationships/hyperlink" Target="http://webapp.etsi.org/teldir/ListPersDetails.asp?PersId=0" TargetMode="External" Id="Rfb853fc366134d93" /><Relationship Type="http://schemas.openxmlformats.org/officeDocument/2006/relationships/hyperlink" Target="http://www.3gpp.org/ftp/tsg_ran/WG1_RL1/TSGR1_63/Docs/R1-105978.zip" TargetMode="External" Id="R2845907460c24fa3" /><Relationship Type="http://schemas.openxmlformats.org/officeDocument/2006/relationships/hyperlink" Target="http://webapp.etsi.org/teldir/ListPersDetails.asp?PersId=0" TargetMode="External" Id="Rec209895a6244133" /><Relationship Type="http://schemas.openxmlformats.org/officeDocument/2006/relationships/hyperlink" Target="http://www.3gpp.org/ftp/tsg_ran/WG1_RL1/TSGR1_63/Docs/R1-105979.zip" TargetMode="External" Id="Re9df99bb6e834fa1" /><Relationship Type="http://schemas.openxmlformats.org/officeDocument/2006/relationships/hyperlink" Target="http://webapp.etsi.org/teldir/ListPersDetails.asp?PersId=0" TargetMode="External" Id="R5475740f58b24e0a" /><Relationship Type="http://schemas.openxmlformats.org/officeDocument/2006/relationships/hyperlink" Target="http://www.3gpp.org/ftp/tsg_ran/WG1_RL1/TSGR1_63/Docs/R1-105980.zip" TargetMode="External" Id="R97ad56d49b6e4579" /><Relationship Type="http://schemas.openxmlformats.org/officeDocument/2006/relationships/hyperlink" Target="http://webapp.etsi.org/teldir/ListPersDetails.asp?PersId=0" TargetMode="External" Id="Rfbc4011183564747" /><Relationship Type="http://schemas.openxmlformats.org/officeDocument/2006/relationships/hyperlink" Target="http://www.3gpp.org/ftp/tsg_ran/WG1_RL1/TSGR1_63/Docs/R1-105981.zip" TargetMode="External" Id="R82a9ff4935174bfd" /><Relationship Type="http://schemas.openxmlformats.org/officeDocument/2006/relationships/hyperlink" Target="http://webapp.etsi.org/teldir/ListPersDetails.asp?PersId=0" TargetMode="External" Id="Rb434d61d817848a7" /><Relationship Type="http://schemas.openxmlformats.org/officeDocument/2006/relationships/hyperlink" Target="http://www.3gpp.org/ftp/tsg_ran/WG1_RL1/TSGR1_63/Docs/R1-105982.zip" TargetMode="External" Id="Rad6e2cb51aeb4d5d" /><Relationship Type="http://schemas.openxmlformats.org/officeDocument/2006/relationships/hyperlink" Target="http://webapp.etsi.org/teldir/ListPersDetails.asp?PersId=0" TargetMode="External" Id="Rab929445b27841f5" /><Relationship Type="http://schemas.openxmlformats.org/officeDocument/2006/relationships/hyperlink" Target="http://www.3gpp.org/ftp/tsg_ran/WG1_RL1/TSGR1_63/Docs/R1-105983.zip" TargetMode="External" Id="Rcd7a328bef9544db" /><Relationship Type="http://schemas.openxmlformats.org/officeDocument/2006/relationships/hyperlink" Target="http://webapp.etsi.org/teldir/ListPersDetails.asp?PersId=0" TargetMode="External" Id="R1013883ee91642a5" /><Relationship Type="http://schemas.openxmlformats.org/officeDocument/2006/relationships/hyperlink" Target="http://www.3gpp.org/ftp/tsg_ran/WG1_RL1/TSGR1_63/Docs/R1-105984.zip" TargetMode="External" Id="R52df929b0ab54799" /><Relationship Type="http://schemas.openxmlformats.org/officeDocument/2006/relationships/hyperlink" Target="http://webapp.etsi.org/teldir/ListPersDetails.asp?PersId=0" TargetMode="External" Id="Rbe06cc31a8384359" /><Relationship Type="http://schemas.openxmlformats.org/officeDocument/2006/relationships/hyperlink" Target="http://www.3gpp.org/ftp/tsg_ran/WG1_RL1/TSGR1_63/Docs/R1-105985.zip" TargetMode="External" Id="Rea9e2e9dd4df4516" /><Relationship Type="http://schemas.openxmlformats.org/officeDocument/2006/relationships/hyperlink" Target="http://webapp.etsi.org/teldir/ListPersDetails.asp?PersId=0" TargetMode="External" Id="R01ea00eb4fc1443c" /><Relationship Type="http://schemas.openxmlformats.org/officeDocument/2006/relationships/hyperlink" Target="http://www.3gpp.org/ftp/tsg_ran/WG1_RL1/TSGR1_63/Docs/R1-105986.zip" TargetMode="External" Id="R33672bb3db0546fa" /><Relationship Type="http://schemas.openxmlformats.org/officeDocument/2006/relationships/hyperlink" Target="http://webapp.etsi.org/teldir/ListPersDetails.asp?PersId=0" TargetMode="External" Id="R4fdc9083ffd448b0" /><Relationship Type="http://schemas.openxmlformats.org/officeDocument/2006/relationships/hyperlink" Target="http://www.3gpp.org/ftp/tsg_ran/WG1_RL1/TSGR1_63/Docs/R1-105987.zip" TargetMode="External" Id="Rb890364de44b4c5a" /><Relationship Type="http://schemas.openxmlformats.org/officeDocument/2006/relationships/hyperlink" Target="http://webapp.etsi.org/teldir/ListPersDetails.asp?PersId=0" TargetMode="External" Id="R7fe012539ebc4e4d" /><Relationship Type="http://schemas.openxmlformats.org/officeDocument/2006/relationships/hyperlink" Target="http://www.3gpp.org/ftp/tsg_ran/WG1_RL1/TSGR1_63/Docs/R1-105988.zip" TargetMode="External" Id="R99dddd2f2e62426f" /><Relationship Type="http://schemas.openxmlformats.org/officeDocument/2006/relationships/hyperlink" Target="http://webapp.etsi.org/teldir/ListPersDetails.asp?PersId=0" TargetMode="External" Id="Rc4ccbbea38b745cd" /><Relationship Type="http://schemas.openxmlformats.org/officeDocument/2006/relationships/hyperlink" Target="http://www.3gpp.org/ftp/tsg_ran/WG1_RL1/TSGR1_63/Docs/R1-105989.zip" TargetMode="External" Id="R4f2f88bd37ce40c8" /><Relationship Type="http://schemas.openxmlformats.org/officeDocument/2006/relationships/hyperlink" Target="http://webapp.etsi.org/teldir/ListPersDetails.asp?PersId=0" TargetMode="External" Id="R126cd323a5ff4527" /><Relationship Type="http://schemas.openxmlformats.org/officeDocument/2006/relationships/hyperlink" Target="http://www.3gpp.org/ftp/tsg_ran/WG1_RL1/TSGR1_63/Docs/R1-105990.zip" TargetMode="External" Id="R2108564c735c449c" /><Relationship Type="http://schemas.openxmlformats.org/officeDocument/2006/relationships/hyperlink" Target="http://webapp.etsi.org/teldir/ListPersDetails.asp?PersId=0" TargetMode="External" Id="R06a8790184854a52" /><Relationship Type="http://schemas.openxmlformats.org/officeDocument/2006/relationships/hyperlink" Target="http://www.3gpp.org/ftp/tsg_ran/WG1_RL1/TSGR1_63/Docs/R1-105991.zip" TargetMode="External" Id="R75a8bf2bbb754ccd" /><Relationship Type="http://schemas.openxmlformats.org/officeDocument/2006/relationships/hyperlink" Target="http://webapp.etsi.org/teldir/ListPersDetails.asp?PersId=0" TargetMode="External" Id="R4c36e3a8e4a04537" /><Relationship Type="http://schemas.openxmlformats.org/officeDocument/2006/relationships/hyperlink" Target="http://www.3gpp.org/ftp/tsg_ran/WG1_RL1/TSGR1_63/Docs/R1-105992.zip" TargetMode="External" Id="R79729388deb14e79" /><Relationship Type="http://schemas.openxmlformats.org/officeDocument/2006/relationships/hyperlink" Target="http://webapp.etsi.org/teldir/ListPersDetails.asp?PersId=0" TargetMode="External" Id="Re8d77b1bc16c4772" /><Relationship Type="http://schemas.openxmlformats.org/officeDocument/2006/relationships/hyperlink" Target="http://www.3gpp.org/ftp/tsg_ran/WG1_RL1/TSGR1_63/Docs/R1-105993.zip" TargetMode="External" Id="R8c03c52d4bd44d60" /><Relationship Type="http://schemas.openxmlformats.org/officeDocument/2006/relationships/hyperlink" Target="http://webapp.etsi.org/teldir/ListPersDetails.asp?PersId=0" TargetMode="External" Id="R69f5ce2913d84e28" /><Relationship Type="http://schemas.openxmlformats.org/officeDocument/2006/relationships/hyperlink" Target="http://www.3gpp.org/ftp/tsg_ran/WG1_RL1/TSGR1_63/Docs/R1-105994.zip" TargetMode="External" Id="R8cb295ad23d1450e" /><Relationship Type="http://schemas.openxmlformats.org/officeDocument/2006/relationships/hyperlink" Target="http://webapp.etsi.org/teldir/ListPersDetails.asp?PersId=0" TargetMode="External" Id="Re9ac252efbcf4c06" /><Relationship Type="http://schemas.openxmlformats.org/officeDocument/2006/relationships/hyperlink" Target="http://www.3gpp.org/ftp/tsg_ran/WG1_RL1/TSGR1_63/Docs/R1-105995.zip" TargetMode="External" Id="R3c49f46121734a59" /><Relationship Type="http://schemas.openxmlformats.org/officeDocument/2006/relationships/hyperlink" Target="http://webapp.etsi.org/teldir/ListPersDetails.asp?PersId=0" TargetMode="External" Id="R324aa626e2a54e48" /><Relationship Type="http://schemas.openxmlformats.org/officeDocument/2006/relationships/hyperlink" Target="http://www.3gpp.org/ftp/tsg_ran/WG1_RL1/TSGR1_63/Docs/R1-105996.zip" TargetMode="External" Id="Rd7daaec7b19b4c7c" /><Relationship Type="http://schemas.openxmlformats.org/officeDocument/2006/relationships/hyperlink" Target="http://webapp.etsi.org/teldir/ListPersDetails.asp?PersId=0" TargetMode="External" Id="R1fc45fb59b224689" /><Relationship Type="http://schemas.openxmlformats.org/officeDocument/2006/relationships/hyperlink" Target="http://www.3gpp.org/ftp/tsg_ran/WG1_RL1/TSGR1_63/Docs/R1-105997.zip" TargetMode="External" Id="R1ed455df5d304d2e" /><Relationship Type="http://schemas.openxmlformats.org/officeDocument/2006/relationships/hyperlink" Target="http://webapp.etsi.org/teldir/ListPersDetails.asp?PersId=0" TargetMode="External" Id="R23bf5268adcd4b8f" /><Relationship Type="http://schemas.openxmlformats.org/officeDocument/2006/relationships/hyperlink" Target="http://www.3gpp.org/ftp/tsg_ran/WG1_RL1/TSGR1_63/Docs/R1-105998.zip" TargetMode="External" Id="R33cd63607fd64e08" /><Relationship Type="http://schemas.openxmlformats.org/officeDocument/2006/relationships/hyperlink" Target="http://webapp.etsi.org/teldir/ListPersDetails.asp?PersId=0" TargetMode="External" Id="R09e6df7c24fe487a" /><Relationship Type="http://schemas.openxmlformats.org/officeDocument/2006/relationships/hyperlink" Target="http://www.3gpp.org/ftp/tsg_ran/WG1_RL1/TSGR1_63/Docs/R1-105999.zip" TargetMode="External" Id="Rcbe931093a8e43bc" /><Relationship Type="http://schemas.openxmlformats.org/officeDocument/2006/relationships/hyperlink" Target="http://webapp.etsi.org/teldir/ListPersDetails.asp?PersId=0" TargetMode="External" Id="R86e9164506ed4b2f" /><Relationship Type="http://schemas.openxmlformats.org/officeDocument/2006/relationships/hyperlink" Target="http://www.3gpp.org/ftp/tsg_ran/WG1_RL1/TSGR1_63/Docs/R1-106000.zip" TargetMode="External" Id="R2336b5dd2f764006" /><Relationship Type="http://schemas.openxmlformats.org/officeDocument/2006/relationships/hyperlink" Target="http://webapp.etsi.org/teldir/ListPersDetails.asp?PersId=0" TargetMode="External" Id="R08d0d6b3f8524d52" /><Relationship Type="http://schemas.openxmlformats.org/officeDocument/2006/relationships/hyperlink" Target="http://www.3gpp.org/ftp/tsg_ran/WG1_RL1/TSGR1_63/Docs/R1-106001.zip" TargetMode="External" Id="Ra4b2f83e8c904625" /><Relationship Type="http://schemas.openxmlformats.org/officeDocument/2006/relationships/hyperlink" Target="http://webapp.etsi.org/teldir/ListPersDetails.asp?PersId=0" TargetMode="External" Id="R318fe1de938d4469" /><Relationship Type="http://schemas.openxmlformats.org/officeDocument/2006/relationships/hyperlink" Target="http://www.3gpp.org/ftp/tsg_ran/WG1_RL1/TSGR1_63/Docs/R1-106002.zip" TargetMode="External" Id="Rd2b8f749ac2f46a8" /><Relationship Type="http://schemas.openxmlformats.org/officeDocument/2006/relationships/hyperlink" Target="http://webapp.etsi.org/teldir/ListPersDetails.asp?PersId=0" TargetMode="External" Id="R12a5561484e94ae5" /><Relationship Type="http://schemas.openxmlformats.org/officeDocument/2006/relationships/hyperlink" Target="http://www.3gpp.org/ftp/tsg_ran/WG1_RL1/TSGR1_63/Docs/R1-106003.zip" TargetMode="External" Id="R7f2da599fe3c4ce6" /><Relationship Type="http://schemas.openxmlformats.org/officeDocument/2006/relationships/hyperlink" Target="http://webapp.etsi.org/teldir/ListPersDetails.asp?PersId=0" TargetMode="External" Id="R0b951c91c7474d26" /><Relationship Type="http://schemas.openxmlformats.org/officeDocument/2006/relationships/hyperlink" Target="http://www.3gpp.org/ftp/tsg_ran/WG1_RL1/TSGR1_63/Docs/R1-106004.zip" TargetMode="External" Id="Rd483e927b8154911" /><Relationship Type="http://schemas.openxmlformats.org/officeDocument/2006/relationships/hyperlink" Target="http://webapp.etsi.org/teldir/ListPersDetails.asp?PersId=0" TargetMode="External" Id="Rda0147fc910a4196" /><Relationship Type="http://schemas.openxmlformats.org/officeDocument/2006/relationships/hyperlink" Target="http://www.3gpp.org/ftp/tsg_ran/WG1_RL1/TSGR1_63/Docs/R1-106005.zip" TargetMode="External" Id="R4439f72afb9f4f6e" /><Relationship Type="http://schemas.openxmlformats.org/officeDocument/2006/relationships/hyperlink" Target="http://webapp.etsi.org/teldir/ListPersDetails.asp?PersId=0" TargetMode="External" Id="R5c742e60a2f8443f" /><Relationship Type="http://schemas.openxmlformats.org/officeDocument/2006/relationships/hyperlink" Target="http://www.3gpp.org/ftp/tsg_ran/WG1_RL1/TSGR1_63/Docs/R1-106006.zip" TargetMode="External" Id="Rbfc15117468841fd" /><Relationship Type="http://schemas.openxmlformats.org/officeDocument/2006/relationships/hyperlink" Target="http://webapp.etsi.org/teldir/ListPersDetails.asp?PersId=0" TargetMode="External" Id="Rf4778ee0d9aa44aa" /><Relationship Type="http://schemas.openxmlformats.org/officeDocument/2006/relationships/hyperlink" Target="http://www.3gpp.org/ftp/tsg_ran/WG1_RL1/TSGR1_63/Docs/R1-106007.zip" TargetMode="External" Id="R8273319a29dd4721" /><Relationship Type="http://schemas.openxmlformats.org/officeDocument/2006/relationships/hyperlink" Target="http://webapp.etsi.org/teldir/ListPersDetails.asp?PersId=0" TargetMode="External" Id="Ra9c3d6bad8374eab" /><Relationship Type="http://schemas.openxmlformats.org/officeDocument/2006/relationships/hyperlink" Target="http://www.3gpp.org/ftp/tsg_ran/WG1_RL1/TSGR1_63/Docs/R1-106008.zip" TargetMode="External" Id="R5df75a9c6e57425d" /><Relationship Type="http://schemas.openxmlformats.org/officeDocument/2006/relationships/hyperlink" Target="http://webapp.etsi.org/teldir/ListPersDetails.asp?PersId=0" TargetMode="External" Id="Rf011d77eb15943b2" /><Relationship Type="http://schemas.openxmlformats.org/officeDocument/2006/relationships/hyperlink" Target="http://www.3gpp.org/ftp/tsg_ran/WG1_RL1/TSGR1_63/Docs/R1-106009.zip" TargetMode="External" Id="R384672ec07234b9b" /><Relationship Type="http://schemas.openxmlformats.org/officeDocument/2006/relationships/hyperlink" Target="http://webapp.etsi.org/teldir/ListPersDetails.asp?PersId=0" TargetMode="External" Id="Rf6433f5bc68044a6" /><Relationship Type="http://schemas.openxmlformats.org/officeDocument/2006/relationships/hyperlink" Target="http://www.3gpp.org/ftp/tsg_ran/WG1_RL1/TSGR1_63/Docs/R1-106010.zip" TargetMode="External" Id="Rf3d120005d494c63" /><Relationship Type="http://schemas.openxmlformats.org/officeDocument/2006/relationships/hyperlink" Target="http://webapp.etsi.org/teldir/ListPersDetails.asp?PersId=0" TargetMode="External" Id="R731a3aa2b6da4178" /><Relationship Type="http://schemas.openxmlformats.org/officeDocument/2006/relationships/hyperlink" Target="http://www.3gpp.org/ftp/tsg_ran/WG1_RL1/TSGR1_63/Docs/R1-106011.zip" TargetMode="External" Id="R01b9671a653042b1" /><Relationship Type="http://schemas.openxmlformats.org/officeDocument/2006/relationships/hyperlink" Target="http://webapp.etsi.org/teldir/ListPersDetails.asp?PersId=0" TargetMode="External" Id="Red27de1b15514606" /><Relationship Type="http://schemas.openxmlformats.org/officeDocument/2006/relationships/hyperlink" Target="http://www.3gpp.org/ftp/tsg_ran/WG1_RL1/TSGR1_63/Docs/R1-106012.zip" TargetMode="External" Id="R5f4246b937d64587" /><Relationship Type="http://schemas.openxmlformats.org/officeDocument/2006/relationships/hyperlink" Target="http://webapp.etsi.org/teldir/ListPersDetails.asp?PersId=0" TargetMode="External" Id="R8b503da9af524591" /><Relationship Type="http://schemas.openxmlformats.org/officeDocument/2006/relationships/hyperlink" Target="http://www.3gpp.org/ftp/tsg_ran/WG1_RL1/TSGR1_63/Docs/R1-106013.zip" TargetMode="External" Id="R345acdc779f4423d" /><Relationship Type="http://schemas.openxmlformats.org/officeDocument/2006/relationships/hyperlink" Target="http://webapp.etsi.org/teldir/ListPersDetails.asp?PersId=0" TargetMode="External" Id="R4a3381c31683429f" /><Relationship Type="http://schemas.openxmlformats.org/officeDocument/2006/relationships/hyperlink" Target="http://www.3gpp.org/ftp/tsg_ran/WG1_RL1/TSGR1_63/Docs/R1-106014.zip" TargetMode="External" Id="R2336b718723348d0" /><Relationship Type="http://schemas.openxmlformats.org/officeDocument/2006/relationships/hyperlink" Target="http://webapp.etsi.org/teldir/ListPersDetails.asp?PersId=0" TargetMode="External" Id="R9a6967ae4c694582" /><Relationship Type="http://schemas.openxmlformats.org/officeDocument/2006/relationships/hyperlink" Target="http://www.3gpp.org/ftp/tsg_ran/WG1_RL1/TSGR1_63/Docs/R1-106015.zip" TargetMode="External" Id="Ra4614c94cc8b401d" /><Relationship Type="http://schemas.openxmlformats.org/officeDocument/2006/relationships/hyperlink" Target="http://webapp.etsi.org/teldir/ListPersDetails.asp?PersId=0" TargetMode="External" Id="R7de63bb95b92462d" /><Relationship Type="http://schemas.openxmlformats.org/officeDocument/2006/relationships/hyperlink" Target="http://www.3gpp.org/ftp/tsg_ran/WG1_RL1/TSGR1_63/Docs/R1-106016.zip" TargetMode="External" Id="R63676407b8574f30" /><Relationship Type="http://schemas.openxmlformats.org/officeDocument/2006/relationships/hyperlink" Target="http://webapp.etsi.org/teldir/ListPersDetails.asp?PersId=0" TargetMode="External" Id="R503acdb70a6242d4" /><Relationship Type="http://schemas.openxmlformats.org/officeDocument/2006/relationships/hyperlink" Target="http://www.3gpp.org/ftp/tsg_ran/WG1_RL1/TSGR1_63/Docs/R1-106017.zip" TargetMode="External" Id="R201d52f0558e4f99" /><Relationship Type="http://schemas.openxmlformats.org/officeDocument/2006/relationships/hyperlink" Target="http://webapp.etsi.org/teldir/ListPersDetails.asp?PersId=0" TargetMode="External" Id="Rf7825e631ca54eeb" /><Relationship Type="http://schemas.openxmlformats.org/officeDocument/2006/relationships/hyperlink" Target="http://www.3gpp.org/ftp/tsg_ran/WG1_RL1/TSGR1_63/Docs/R1-106018.zip" TargetMode="External" Id="Ra809e47dd08b4111" /><Relationship Type="http://schemas.openxmlformats.org/officeDocument/2006/relationships/hyperlink" Target="http://webapp.etsi.org/teldir/ListPersDetails.asp?PersId=0" TargetMode="External" Id="Rd0705233de714073" /><Relationship Type="http://schemas.openxmlformats.org/officeDocument/2006/relationships/hyperlink" Target="http://www.3gpp.org/ftp/tsg_ran/WG1_RL1/TSGR1_63/Docs/R1-106019.zip" TargetMode="External" Id="Rf37fe233e29f485f" /><Relationship Type="http://schemas.openxmlformats.org/officeDocument/2006/relationships/hyperlink" Target="http://webapp.etsi.org/teldir/ListPersDetails.asp?PersId=0" TargetMode="External" Id="R43b4d4e3f6084d8a" /><Relationship Type="http://schemas.openxmlformats.org/officeDocument/2006/relationships/hyperlink" Target="http://www.3gpp.org/ftp/tsg_ran/WG1_RL1/TSGR1_63/Docs/R1-106020.zip" TargetMode="External" Id="R2076bf3cc4034b08" /><Relationship Type="http://schemas.openxmlformats.org/officeDocument/2006/relationships/hyperlink" Target="http://webapp.etsi.org/teldir/ListPersDetails.asp?PersId=0" TargetMode="External" Id="Ra8d36ac3ab464445" /><Relationship Type="http://schemas.openxmlformats.org/officeDocument/2006/relationships/hyperlink" Target="http://webapp.etsi.org/teldir/ListPersDetails.asp?PersId=0" TargetMode="External" Id="R8bac543bd2874f23" /><Relationship Type="http://schemas.openxmlformats.org/officeDocument/2006/relationships/hyperlink" Target="http://www.3gpp.org/ftp/tsg_ran/WG1_RL1/TSGR1_63/Docs/R1-106022.zip" TargetMode="External" Id="R68eb1686e5bb4ac4" /><Relationship Type="http://schemas.openxmlformats.org/officeDocument/2006/relationships/hyperlink" Target="http://webapp.etsi.org/teldir/ListPersDetails.asp?PersId=0" TargetMode="External" Id="R01c5c9d252df4900" /><Relationship Type="http://schemas.openxmlformats.org/officeDocument/2006/relationships/hyperlink" Target="http://www.3gpp.org/ftp/tsg_ran/WG1_RL1/TSGR1_63/Docs/R1-106023.zip" TargetMode="External" Id="R3eb828c20b0e4eb5" /><Relationship Type="http://schemas.openxmlformats.org/officeDocument/2006/relationships/hyperlink" Target="http://webapp.etsi.org/teldir/ListPersDetails.asp?PersId=0" TargetMode="External" Id="Rd1969137650f45be" /><Relationship Type="http://schemas.openxmlformats.org/officeDocument/2006/relationships/hyperlink" Target="http://www.3gpp.org/ftp/tsg_ran/WG1_RL1/TSGR1_63/Docs/R1-106024.zip" TargetMode="External" Id="Rf19a690e8fbd4d5e" /><Relationship Type="http://schemas.openxmlformats.org/officeDocument/2006/relationships/hyperlink" Target="http://webapp.etsi.org/teldir/ListPersDetails.asp?PersId=0" TargetMode="External" Id="R6bdb39c4c56943fb" /><Relationship Type="http://schemas.openxmlformats.org/officeDocument/2006/relationships/hyperlink" Target="http://www.3gpp.org/ftp/tsg_ran/WG1_RL1/TSGR1_63/Docs/R1-106025.zip" TargetMode="External" Id="R08749b15ca40476c" /><Relationship Type="http://schemas.openxmlformats.org/officeDocument/2006/relationships/hyperlink" Target="http://webapp.etsi.org/teldir/ListPersDetails.asp?PersId=0" TargetMode="External" Id="R5a7d2c5f69114425" /><Relationship Type="http://schemas.openxmlformats.org/officeDocument/2006/relationships/hyperlink" Target="http://www.3gpp.org/ftp/tsg_ran/WG1_RL1/TSGR1_63/Docs/R1-106026.zip" TargetMode="External" Id="R42a1b4c03ec24b3e" /><Relationship Type="http://schemas.openxmlformats.org/officeDocument/2006/relationships/hyperlink" Target="http://webapp.etsi.org/teldir/ListPersDetails.asp?PersId=0" TargetMode="External" Id="R7aaf78aa52994640" /><Relationship Type="http://schemas.openxmlformats.org/officeDocument/2006/relationships/hyperlink" Target="http://www.3gpp.org/ftp/tsg_ran/WG1_RL1/TSGR1_63/Docs/R1-106027.zip" TargetMode="External" Id="R8f7fd25ce55b4f4f" /><Relationship Type="http://schemas.openxmlformats.org/officeDocument/2006/relationships/hyperlink" Target="http://webapp.etsi.org/teldir/ListPersDetails.asp?PersId=0" TargetMode="External" Id="Rda31e5dd316741a1" /><Relationship Type="http://schemas.openxmlformats.org/officeDocument/2006/relationships/hyperlink" Target="http://www.3gpp.org/ftp/tsg_ran/WG1_RL1/TSGR1_63/Docs/R1-106028.zip" TargetMode="External" Id="Ra27055705ba6467f" /><Relationship Type="http://schemas.openxmlformats.org/officeDocument/2006/relationships/hyperlink" Target="http://webapp.etsi.org/teldir/ListPersDetails.asp?PersId=0" TargetMode="External" Id="Rb8a0c2605e804877" /><Relationship Type="http://schemas.openxmlformats.org/officeDocument/2006/relationships/hyperlink" Target="http://www.3gpp.org/ftp/tsg_ran/WG1_RL1/TSGR1_63/Docs/R1-106029.zip" TargetMode="External" Id="R9d32c4dec0b54fa3" /><Relationship Type="http://schemas.openxmlformats.org/officeDocument/2006/relationships/hyperlink" Target="http://webapp.etsi.org/teldir/ListPersDetails.asp?PersId=0" TargetMode="External" Id="R15c326a789e048b9" /><Relationship Type="http://schemas.openxmlformats.org/officeDocument/2006/relationships/hyperlink" Target="http://www.3gpp.org/ftp/tsg_ran/WG1_RL1/TSGR1_63/Docs/R1-106030.zip" TargetMode="External" Id="Rd28f2479476d4dae" /><Relationship Type="http://schemas.openxmlformats.org/officeDocument/2006/relationships/hyperlink" Target="http://webapp.etsi.org/teldir/ListPersDetails.asp?PersId=0" TargetMode="External" Id="Re886b51379534b66" /><Relationship Type="http://schemas.openxmlformats.org/officeDocument/2006/relationships/hyperlink" Target="http://www.3gpp.org/ftp/tsg_ran/WG1_RL1/TSGR1_63/Docs/R1-106031.zip" TargetMode="External" Id="Rfd691d82895c482a" /><Relationship Type="http://schemas.openxmlformats.org/officeDocument/2006/relationships/hyperlink" Target="http://webapp.etsi.org/teldir/ListPersDetails.asp?PersId=0" TargetMode="External" Id="R5bf810a90e094ce2" /><Relationship Type="http://schemas.openxmlformats.org/officeDocument/2006/relationships/hyperlink" Target="http://www.3gpp.org/ftp/tsg_ran/WG1_RL1/TSGR1_63/Docs/R1-106032.zip" TargetMode="External" Id="Rc52581db820c466d" /><Relationship Type="http://schemas.openxmlformats.org/officeDocument/2006/relationships/hyperlink" Target="http://webapp.etsi.org/teldir/ListPersDetails.asp?PersId=0" TargetMode="External" Id="R0134c89c75c34ad8" /><Relationship Type="http://schemas.openxmlformats.org/officeDocument/2006/relationships/hyperlink" Target="http://www.3gpp.org/ftp/tsg_ran/WG1_RL1/TSGR1_63/Docs/R1-106033.zip" TargetMode="External" Id="R417b35d1f20245df" /><Relationship Type="http://schemas.openxmlformats.org/officeDocument/2006/relationships/hyperlink" Target="http://webapp.etsi.org/teldir/ListPersDetails.asp?PersId=0" TargetMode="External" Id="R0f026f3ca35b438a" /><Relationship Type="http://schemas.openxmlformats.org/officeDocument/2006/relationships/hyperlink" Target="http://www.3gpp.org/ftp/tsg_ran/WG1_RL1/TSGR1_63/Docs/R1-106034.zip" TargetMode="External" Id="R2940e3d600c345dd" /><Relationship Type="http://schemas.openxmlformats.org/officeDocument/2006/relationships/hyperlink" Target="http://webapp.etsi.org/teldir/ListPersDetails.asp?PersId=0" TargetMode="External" Id="R41456994768045ab" /><Relationship Type="http://schemas.openxmlformats.org/officeDocument/2006/relationships/hyperlink" Target="http://www.3gpp.org/ftp/tsg_ran/WG1_RL1/TSGR1_63/Docs/R1-106035.zip" TargetMode="External" Id="R6d516b64f6c447b2" /><Relationship Type="http://schemas.openxmlformats.org/officeDocument/2006/relationships/hyperlink" Target="http://webapp.etsi.org/teldir/ListPersDetails.asp?PersId=0" TargetMode="External" Id="Ra56792b84e04463f" /><Relationship Type="http://schemas.openxmlformats.org/officeDocument/2006/relationships/hyperlink" Target="http://www.3gpp.org/ftp/tsg_ran/WG1_RL1/TSGR1_63/Docs/R1-106036.zip" TargetMode="External" Id="Rc274e2bbcca340f4" /><Relationship Type="http://schemas.openxmlformats.org/officeDocument/2006/relationships/hyperlink" Target="http://webapp.etsi.org/teldir/ListPersDetails.asp?PersId=0" TargetMode="External" Id="R679707b34e444ac3" /><Relationship Type="http://schemas.openxmlformats.org/officeDocument/2006/relationships/hyperlink" Target="http://www.3gpp.org/ftp/tsg_ran/WG1_RL1/TSGR1_63/Docs/R1-106037.zip" TargetMode="External" Id="R62289bd3a4744642" /><Relationship Type="http://schemas.openxmlformats.org/officeDocument/2006/relationships/hyperlink" Target="http://webapp.etsi.org/teldir/ListPersDetails.asp?PersId=0" TargetMode="External" Id="Ra3f211b2708e4f2e" /><Relationship Type="http://schemas.openxmlformats.org/officeDocument/2006/relationships/hyperlink" Target="http://www.3gpp.org/ftp/tsg_ran/WG1_RL1/TSGR1_63/Docs/R1-106038.zip" TargetMode="External" Id="R4c887276cea64de4" /><Relationship Type="http://schemas.openxmlformats.org/officeDocument/2006/relationships/hyperlink" Target="http://webapp.etsi.org/teldir/ListPersDetails.asp?PersId=0" TargetMode="External" Id="R135d8ab0d4504080" /><Relationship Type="http://schemas.openxmlformats.org/officeDocument/2006/relationships/hyperlink" Target="http://www.3gpp.org/ftp/tsg_ran/WG1_RL1/TSGR1_63/Docs/R1-106039.zip" TargetMode="External" Id="R843ac66440f84d15" /><Relationship Type="http://schemas.openxmlformats.org/officeDocument/2006/relationships/hyperlink" Target="http://webapp.etsi.org/teldir/ListPersDetails.asp?PersId=0" TargetMode="External" Id="R1dc580adbd834657" /><Relationship Type="http://schemas.openxmlformats.org/officeDocument/2006/relationships/hyperlink" Target="http://www.3gpp.org/ftp/tsg_ran/WG1_RL1/TSGR1_63/Docs/R1-106040.zip" TargetMode="External" Id="Rad724aba4c704841" /><Relationship Type="http://schemas.openxmlformats.org/officeDocument/2006/relationships/hyperlink" Target="http://webapp.etsi.org/teldir/ListPersDetails.asp?PersId=0" TargetMode="External" Id="Re5bd54ed35c14b7e" /><Relationship Type="http://schemas.openxmlformats.org/officeDocument/2006/relationships/hyperlink" Target="http://www.3gpp.org/ftp/tsg_ran/WG1_RL1/TSGR1_63/Docs/R1-106041.zip" TargetMode="External" Id="R712c4e70383941a1" /><Relationship Type="http://schemas.openxmlformats.org/officeDocument/2006/relationships/hyperlink" Target="http://webapp.etsi.org/teldir/ListPersDetails.asp?PersId=0" TargetMode="External" Id="Rb1d5326100d74f3f" /><Relationship Type="http://schemas.openxmlformats.org/officeDocument/2006/relationships/hyperlink" Target="http://www.3gpp.org/ftp/tsg_ran/WG1_RL1/TSGR1_63/Docs/R1-106042.zip" TargetMode="External" Id="Rf6749aeb4552473b" /><Relationship Type="http://schemas.openxmlformats.org/officeDocument/2006/relationships/hyperlink" Target="http://webapp.etsi.org/teldir/ListPersDetails.asp?PersId=0" TargetMode="External" Id="Rda1ea8e2744649d6" /><Relationship Type="http://schemas.openxmlformats.org/officeDocument/2006/relationships/hyperlink" Target="http://www.3gpp.org/ftp/tsg_ran/WG1_RL1/TSGR1_63/Docs/R1-106043.zip" TargetMode="External" Id="Rd0054105586a48c1" /><Relationship Type="http://schemas.openxmlformats.org/officeDocument/2006/relationships/hyperlink" Target="http://webapp.etsi.org/teldir/ListPersDetails.asp?PersId=0" TargetMode="External" Id="Ra341143800c34710" /><Relationship Type="http://schemas.openxmlformats.org/officeDocument/2006/relationships/hyperlink" Target="http://www.3gpp.org/ftp/tsg_ran/WG1_RL1/TSGR1_63/Docs/R1-106044.zip" TargetMode="External" Id="Rbc52b9830bc545c7" /><Relationship Type="http://schemas.openxmlformats.org/officeDocument/2006/relationships/hyperlink" Target="http://webapp.etsi.org/teldir/ListPersDetails.asp?PersId=0" TargetMode="External" Id="R18584acdd65c44df" /><Relationship Type="http://schemas.openxmlformats.org/officeDocument/2006/relationships/hyperlink" Target="http://www.3gpp.org/ftp/tsg_ran/WG1_RL1/TSGR1_63/Docs/R1-106045.zip" TargetMode="External" Id="Raba3ac4c461644eb" /><Relationship Type="http://schemas.openxmlformats.org/officeDocument/2006/relationships/hyperlink" Target="http://webapp.etsi.org/teldir/ListPersDetails.asp?PersId=0" TargetMode="External" Id="Ra3569e88cbc34880" /><Relationship Type="http://schemas.openxmlformats.org/officeDocument/2006/relationships/hyperlink" Target="http://www.3gpp.org/ftp/tsg_ran/WG1_RL1/TSGR1_63/Docs/R1-106046.zip" TargetMode="External" Id="Rc261a24543aa4fc6" /><Relationship Type="http://schemas.openxmlformats.org/officeDocument/2006/relationships/hyperlink" Target="http://webapp.etsi.org/teldir/ListPersDetails.asp?PersId=0" TargetMode="External" Id="R141afa316100439a" /><Relationship Type="http://schemas.openxmlformats.org/officeDocument/2006/relationships/hyperlink" Target="http://www.3gpp.org/ftp/tsg_ran/WG1_RL1/TSGR1_63/Docs/R1-106047.zip" TargetMode="External" Id="Red93488130a1467c" /><Relationship Type="http://schemas.openxmlformats.org/officeDocument/2006/relationships/hyperlink" Target="http://webapp.etsi.org/teldir/ListPersDetails.asp?PersId=0" TargetMode="External" Id="R30d05e4ec9e04701" /><Relationship Type="http://schemas.openxmlformats.org/officeDocument/2006/relationships/hyperlink" Target="http://www.3gpp.org/ftp/tsg_ran/WG1_RL1/TSGR1_63/Docs/R1-106048.zip" TargetMode="External" Id="R90f346731b4d416b" /><Relationship Type="http://schemas.openxmlformats.org/officeDocument/2006/relationships/hyperlink" Target="http://webapp.etsi.org/teldir/ListPersDetails.asp?PersId=0" TargetMode="External" Id="Rcc6bc52b7abf42b1" /><Relationship Type="http://schemas.openxmlformats.org/officeDocument/2006/relationships/hyperlink" Target="http://www.3gpp.org/ftp/tsg_ran/WG1_RL1/TSGR1_63/Docs/R1-106049.zip" TargetMode="External" Id="R9ba940acf33c47a7" /><Relationship Type="http://schemas.openxmlformats.org/officeDocument/2006/relationships/hyperlink" Target="http://webapp.etsi.org/teldir/ListPersDetails.asp?PersId=0" TargetMode="External" Id="R978e162594754dc3" /><Relationship Type="http://schemas.openxmlformats.org/officeDocument/2006/relationships/hyperlink" Target="http://www.3gpp.org/ftp/tsg_ran/WG1_RL1/TSGR1_63/Docs/R1-106050.zip" TargetMode="External" Id="Rf776949b38f14a74" /><Relationship Type="http://schemas.openxmlformats.org/officeDocument/2006/relationships/hyperlink" Target="http://webapp.etsi.org/teldir/ListPersDetails.asp?PersId=0" TargetMode="External" Id="R98b9416721c54f2d" /><Relationship Type="http://schemas.openxmlformats.org/officeDocument/2006/relationships/hyperlink" Target="http://www.3gpp.org/ftp/tsg_ran/WG1_RL1/TSGR1_63/Docs/R1-106051.zip" TargetMode="External" Id="R8e306e450a8146d9" /><Relationship Type="http://schemas.openxmlformats.org/officeDocument/2006/relationships/hyperlink" Target="http://webapp.etsi.org/teldir/ListPersDetails.asp?PersId=0" TargetMode="External" Id="R0cf72979b92c4f13" /><Relationship Type="http://schemas.openxmlformats.org/officeDocument/2006/relationships/hyperlink" Target="http://www.3gpp.org/ftp/tsg_ran/WG1_RL1/TSGR1_63/Docs/R1-106052.zip" TargetMode="External" Id="R5bd9ac5de17f43d5" /><Relationship Type="http://schemas.openxmlformats.org/officeDocument/2006/relationships/hyperlink" Target="http://webapp.etsi.org/teldir/ListPersDetails.asp?PersId=0" TargetMode="External" Id="R1d86f774ef924794" /><Relationship Type="http://schemas.openxmlformats.org/officeDocument/2006/relationships/hyperlink" Target="http://www.3gpp.org/ftp/tsg_ran/WG1_RL1/TSGR1_63/Docs/R1-106053.zip" TargetMode="External" Id="Rb423ea3074ee4295" /><Relationship Type="http://schemas.openxmlformats.org/officeDocument/2006/relationships/hyperlink" Target="http://webapp.etsi.org/teldir/ListPersDetails.asp?PersId=0" TargetMode="External" Id="Rbce9daf467584b1b" /><Relationship Type="http://schemas.openxmlformats.org/officeDocument/2006/relationships/hyperlink" Target="http://www.3gpp.org/ftp/tsg_ran/WG1_RL1/TSGR1_63/Docs/R1-106054.zip" TargetMode="External" Id="R7fc7432016544f5a" /><Relationship Type="http://schemas.openxmlformats.org/officeDocument/2006/relationships/hyperlink" Target="http://webapp.etsi.org/teldir/ListPersDetails.asp?PersId=0" TargetMode="External" Id="Rda448fb667e34997" /><Relationship Type="http://schemas.openxmlformats.org/officeDocument/2006/relationships/hyperlink" Target="http://www.3gpp.org/ftp/tsg_ran/WG1_RL1/TSGR1_63/Docs/R1-106055.zip" TargetMode="External" Id="Rfbbd1c99bff94d80" /><Relationship Type="http://schemas.openxmlformats.org/officeDocument/2006/relationships/hyperlink" Target="http://webapp.etsi.org/teldir/ListPersDetails.asp?PersId=0" TargetMode="External" Id="Re017641258914000" /><Relationship Type="http://schemas.openxmlformats.org/officeDocument/2006/relationships/hyperlink" Target="http://www.3gpp.org/ftp/tsg_ran/WG1_RL1/TSGR1_63/Docs/R1-106056.zip" TargetMode="External" Id="Rcf389e3fbe5a44f1" /><Relationship Type="http://schemas.openxmlformats.org/officeDocument/2006/relationships/hyperlink" Target="http://webapp.etsi.org/teldir/ListPersDetails.asp?PersId=0" TargetMode="External" Id="R36f39278b9d94d9a" /><Relationship Type="http://schemas.openxmlformats.org/officeDocument/2006/relationships/hyperlink" Target="http://www.3gpp.org/ftp/tsg_ran/WG1_RL1/TSGR1_63/Docs/R1-106057.zip" TargetMode="External" Id="R7f0e798309044289" /><Relationship Type="http://schemas.openxmlformats.org/officeDocument/2006/relationships/hyperlink" Target="http://webapp.etsi.org/teldir/ListPersDetails.asp?PersId=0" TargetMode="External" Id="R8bb70a8ec588406e" /><Relationship Type="http://schemas.openxmlformats.org/officeDocument/2006/relationships/hyperlink" Target="http://www.3gpp.org/ftp/tsg_ran/WG1_RL1/TSGR1_63/Docs/R1-106058.zip" TargetMode="External" Id="R272944eda0e64e49" /><Relationship Type="http://schemas.openxmlformats.org/officeDocument/2006/relationships/hyperlink" Target="http://webapp.etsi.org/teldir/ListPersDetails.asp?PersId=0" TargetMode="External" Id="R267ef2eff12343ef" /><Relationship Type="http://schemas.openxmlformats.org/officeDocument/2006/relationships/hyperlink" Target="http://www.3gpp.org/ftp/tsg_ran/WG1_RL1/TSGR1_63/Docs/R1-106059.zip" TargetMode="External" Id="R74b5a0d3b89d4bef" /><Relationship Type="http://schemas.openxmlformats.org/officeDocument/2006/relationships/hyperlink" Target="http://webapp.etsi.org/teldir/ListPersDetails.asp?PersId=0" TargetMode="External" Id="R2f3e5855e784445b" /><Relationship Type="http://schemas.openxmlformats.org/officeDocument/2006/relationships/hyperlink" Target="http://www.3gpp.org/ftp/tsg_ran/WG1_RL1/TSGR1_63/Docs/R1-106060.zip" TargetMode="External" Id="R2ee511a3a4694311" /><Relationship Type="http://schemas.openxmlformats.org/officeDocument/2006/relationships/hyperlink" Target="http://webapp.etsi.org/teldir/ListPersDetails.asp?PersId=0" TargetMode="External" Id="R197f88de325f424d" /><Relationship Type="http://schemas.openxmlformats.org/officeDocument/2006/relationships/hyperlink" Target="http://www.3gpp.org/ftp/tsg_ran/WG1_RL1/TSGR1_63/Docs/R1-106061.zip" TargetMode="External" Id="Ra29405e126e64add" /><Relationship Type="http://schemas.openxmlformats.org/officeDocument/2006/relationships/hyperlink" Target="http://webapp.etsi.org/teldir/ListPersDetails.asp?PersId=0" TargetMode="External" Id="R99480173558a421a" /><Relationship Type="http://schemas.openxmlformats.org/officeDocument/2006/relationships/hyperlink" Target="http://www.3gpp.org/ftp/tsg_ran/WG1_RL1/TSGR1_63/Docs/R1-106062.zip" TargetMode="External" Id="R77f6d5d3399f41b0" /><Relationship Type="http://schemas.openxmlformats.org/officeDocument/2006/relationships/hyperlink" Target="http://webapp.etsi.org/teldir/ListPersDetails.asp?PersId=0" TargetMode="External" Id="R97a5b3675f55443e" /><Relationship Type="http://schemas.openxmlformats.org/officeDocument/2006/relationships/hyperlink" Target="http://www.3gpp.org/ftp/tsg_ran/WG1_RL1/TSGR1_63/Docs/R1-106063.zip" TargetMode="External" Id="Re6ef3d5b83ac459d" /><Relationship Type="http://schemas.openxmlformats.org/officeDocument/2006/relationships/hyperlink" Target="http://webapp.etsi.org/teldir/ListPersDetails.asp?PersId=0" TargetMode="External" Id="R02183999c83d4ed5" /><Relationship Type="http://schemas.openxmlformats.org/officeDocument/2006/relationships/hyperlink" Target="http://www.3gpp.org/ftp/tsg_ran/WG1_RL1/TSGR1_63/Docs/R1-106064.zip" TargetMode="External" Id="Ra86557d9059d4112" /><Relationship Type="http://schemas.openxmlformats.org/officeDocument/2006/relationships/hyperlink" Target="http://webapp.etsi.org/teldir/ListPersDetails.asp?PersId=0" TargetMode="External" Id="Rc1f8af2c3eb94058" /><Relationship Type="http://schemas.openxmlformats.org/officeDocument/2006/relationships/hyperlink" Target="http://www.3gpp.org/ftp/tsg_ran/WG1_RL1/TSGR1_63/Docs/R1-106065.zip" TargetMode="External" Id="Re61d39c1aede403d" /><Relationship Type="http://schemas.openxmlformats.org/officeDocument/2006/relationships/hyperlink" Target="http://webapp.etsi.org/teldir/ListPersDetails.asp?PersId=0" TargetMode="External" Id="R7f5fcff1281d45ac" /><Relationship Type="http://schemas.openxmlformats.org/officeDocument/2006/relationships/hyperlink" Target="http://www.3gpp.org/ftp/tsg_ran/WG1_RL1/TSGR1_63/Docs/R1-106066.zip" TargetMode="External" Id="R72487ab7081040f5" /><Relationship Type="http://schemas.openxmlformats.org/officeDocument/2006/relationships/hyperlink" Target="http://webapp.etsi.org/teldir/ListPersDetails.asp?PersId=0" TargetMode="External" Id="R32ba2d7ec814483f" /><Relationship Type="http://schemas.openxmlformats.org/officeDocument/2006/relationships/hyperlink" Target="http://www.3gpp.org/ftp/tsg_ran/WG1_RL1/TSGR1_63/Docs/R1-106067.zip" TargetMode="External" Id="R4466265e8c54488f" /><Relationship Type="http://schemas.openxmlformats.org/officeDocument/2006/relationships/hyperlink" Target="http://webapp.etsi.org/teldir/ListPersDetails.asp?PersId=0" TargetMode="External" Id="R65047d20e3bc4b1e" /><Relationship Type="http://schemas.openxmlformats.org/officeDocument/2006/relationships/hyperlink" Target="http://www.3gpp.org/ftp/tsg_ran/WG1_RL1/TSGR1_63/Docs/R1-106068.zip" TargetMode="External" Id="Rdcf4eee028a94d89" /><Relationship Type="http://schemas.openxmlformats.org/officeDocument/2006/relationships/hyperlink" Target="http://webapp.etsi.org/teldir/ListPersDetails.asp?PersId=0" TargetMode="External" Id="Rdce571120fc4436c" /><Relationship Type="http://schemas.openxmlformats.org/officeDocument/2006/relationships/hyperlink" Target="http://www.3gpp.org/ftp/tsg_ran/WG1_RL1/TSGR1_63/Docs/R1-106069.zip" TargetMode="External" Id="Rdda22356ed1b49b5" /><Relationship Type="http://schemas.openxmlformats.org/officeDocument/2006/relationships/hyperlink" Target="http://webapp.etsi.org/teldir/ListPersDetails.asp?PersId=0" TargetMode="External" Id="R62651e1f0a374007" /><Relationship Type="http://schemas.openxmlformats.org/officeDocument/2006/relationships/hyperlink" Target="http://www.3gpp.org/ftp/tsg_ran/WG1_RL1/TSGR1_63/Docs/R1-106070.zip" TargetMode="External" Id="R42adaacb941b486c" /><Relationship Type="http://schemas.openxmlformats.org/officeDocument/2006/relationships/hyperlink" Target="http://webapp.etsi.org/teldir/ListPersDetails.asp?PersId=0" TargetMode="External" Id="R7926fc6100bf4db8" /><Relationship Type="http://schemas.openxmlformats.org/officeDocument/2006/relationships/hyperlink" Target="http://www.3gpp.org/ftp/tsg_ran/WG1_RL1/TSGR1_63/Docs/R1-106071.zip" TargetMode="External" Id="R8a5bc5dc85d04e20" /><Relationship Type="http://schemas.openxmlformats.org/officeDocument/2006/relationships/hyperlink" Target="http://webapp.etsi.org/teldir/ListPersDetails.asp?PersId=0" TargetMode="External" Id="R19b1781b0de94b70" /><Relationship Type="http://schemas.openxmlformats.org/officeDocument/2006/relationships/hyperlink" Target="http://www.3gpp.org/ftp/tsg_ran/WG1_RL1/TSGR1_63/Docs/R1-106072.zip" TargetMode="External" Id="R38e8fe0752474eb9" /><Relationship Type="http://schemas.openxmlformats.org/officeDocument/2006/relationships/hyperlink" Target="http://webapp.etsi.org/teldir/ListPersDetails.asp?PersId=0" TargetMode="External" Id="R517fdca4855943f7" /><Relationship Type="http://schemas.openxmlformats.org/officeDocument/2006/relationships/hyperlink" Target="http://www.3gpp.org/ftp/tsg_ran/WG1_RL1/TSGR1_63/Docs/R1-106073.zip" TargetMode="External" Id="R1e447e70a8eb4a1d" /><Relationship Type="http://schemas.openxmlformats.org/officeDocument/2006/relationships/hyperlink" Target="http://webapp.etsi.org/teldir/ListPersDetails.asp?PersId=0" TargetMode="External" Id="R052fdcff858342df" /><Relationship Type="http://schemas.openxmlformats.org/officeDocument/2006/relationships/hyperlink" Target="http://www.3gpp.org/ftp/tsg_ran/WG1_RL1/TSGR1_63/Docs/R1-106074.zip" TargetMode="External" Id="Rb33241ab50384208" /><Relationship Type="http://schemas.openxmlformats.org/officeDocument/2006/relationships/hyperlink" Target="http://webapp.etsi.org/teldir/ListPersDetails.asp?PersId=0" TargetMode="External" Id="R7958cc5b87b2470a" /><Relationship Type="http://schemas.openxmlformats.org/officeDocument/2006/relationships/hyperlink" Target="http://www.3gpp.org/ftp/tsg_ran/WG1_RL1/TSGR1_63/Docs/R1-106075.zip" TargetMode="External" Id="R3176eac58cee47ca" /><Relationship Type="http://schemas.openxmlformats.org/officeDocument/2006/relationships/hyperlink" Target="http://webapp.etsi.org/teldir/ListPersDetails.asp?PersId=0" TargetMode="External" Id="R6d790c980f5e4ba9" /><Relationship Type="http://schemas.openxmlformats.org/officeDocument/2006/relationships/hyperlink" Target="http://www.3gpp.org/ftp/tsg_ran/WG1_RL1/TSGR1_63/Docs/R1-106076.zip" TargetMode="External" Id="R2fa29e7eb51b4f9b" /><Relationship Type="http://schemas.openxmlformats.org/officeDocument/2006/relationships/hyperlink" Target="http://webapp.etsi.org/teldir/ListPersDetails.asp?PersId=0" TargetMode="External" Id="Ra04dda87369b4a87" /><Relationship Type="http://schemas.openxmlformats.org/officeDocument/2006/relationships/hyperlink" Target="http://www.3gpp.org/ftp/tsg_ran/WG1_RL1/TSGR1_63/Docs/R1-106077.zip" TargetMode="External" Id="Rbbb6bc0d846e4496" /><Relationship Type="http://schemas.openxmlformats.org/officeDocument/2006/relationships/hyperlink" Target="http://webapp.etsi.org/teldir/ListPersDetails.asp?PersId=0" TargetMode="External" Id="R9f7a3ad9b89d4ae7" /><Relationship Type="http://schemas.openxmlformats.org/officeDocument/2006/relationships/hyperlink" Target="http://www.3gpp.org/ftp/tsg_ran/WG1_RL1/TSGR1_63/Docs/R1-106078.zip" TargetMode="External" Id="R9a5d37a621e84195" /><Relationship Type="http://schemas.openxmlformats.org/officeDocument/2006/relationships/hyperlink" Target="http://webapp.etsi.org/teldir/ListPersDetails.asp?PersId=0" TargetMode="External" Id="R60d28ba883bb4887" /><Relationship Type="http://schemas.openxmlformats.org/officeDocument/2006/relationships/hyperlink" Target="http://www.3gpp.org/ftp/tsg_ran/WG1_RL1/TSGR1_63/Docs/R1-106079.zip" TargetMode="External" Id="R0441dddafa2a4387" /><Relationship Type="http://schemas.openxmlformats.org/officeDocument/2006/relationships/hyperlink" Target="http://webapp.etsi.org/teldir/ListPersDetails.asp?PersId=0" TargetMode="External" Id="Re5911069937a426e" /><Relationship Type="http://schemas.openxmlformats.org/officeDocument/2006/relationships/hyperlink" Target="http://www.3gpp.org/ftp/tsg_ran/WG1_RL1/TSGR1_63/Docs/R1-106080.zip" TargetMode="External" Id="R9d6bd051ff864d1b" /><Relationship Type="http://schemas.openxmlformats.org/officeDocument/2006/relationships/hyperlink" Target="http://webapp.etsi.org/teldir/ListPersDetails.asp?PersId=0" TargetMode="External" Id="R8330b860aff24cd8" /><Relationship Type="http://schemas.openxmlformats.org/officeDocument/2006/relationships/hyperlink" Target="http://www.3gpp.org/ftp/tsg_ran/WG1_RL1/TSGR1_63/Docs/R1-106081.zip" TargetMode="External" Id="R2b5d460381ce49ff" /><Relationship Type="http://schemas.openxmlformats.org/officeDocument/2006/relationships/hyperlink" Target="http://webapp.etsi.org/teldir/ListPersDetails.asp?PersId=0" TargetMode="External" Id="Rcc50ef17f65845a0" /><Relationship Type="http://schemas.openxmlformats.org/officeDocument/2006/relationships/hyperlink" Target="http://www.3gpp.org/ftp/tsg_ran/WG1_RL1/TSGR1_63/Docs/R1-106082.zip" TargetMode="External" Id="R1d500bdc2d8b451d" /><Relationship Type="http://schemas.openxmlformats.org/officeDocument/2006/relationships/hyperlink" Target="http://webapp.etsi.org/teldir/ListPersDetails.asp?PersId=0" TargetMode="External" Id="Rcfcb0bac4a514dbe" /><Relationship Type="http://schemas.openxmlformats.org/officeDocument/2006/relationships/hyperlink" Target="http://www.3gpp.org/ftp/tsg_ran/WG1_RL1/TSGR1_63/Docs/R1-106083.zip" TargetMode="External" Id="R8b3ee2648a0d4b97" /><Relationship Type="http://schemas.openxmlformats.org/officeDocument/2006/relationships/hyperlink" Target="http://webapp.etsi.org/teldir/ListPersDetails.asp?PersId=0" TargetMode="External" Id="R474520c5ad8c439b" /><Relationship Type="http://schemas.openxmlformats.org/officeDocument/2006/relationships/hyperlink" Target="http://www.3gpp.org/ftp/tsg_ran/WG1_RL1/TSGR1_63/Docs/R1-106084.zip" TargetMode="External" Id="Rfd085b29b9a24cf3" /><Relationship Type="http://schemas.openxmlformats.org/officeDocument/2006/relationships/hyperlink" Target="http://webapp.etsi.org/teldir/ListPersDetails.asp?PersId=0" TargetMode="External" Id="R204e5ac146ae4ffe" /><Relationship Type="http://schemas.openxmlformats.org/officeDocument/2006/relationships/hyperlink" Target="http://www.3gpp.org/ftp/tsg_ran/WG1_RL1/TSGR1_63/Docs/R1-106085.zip" TargetMode="External" Id="R0fb7f16830cf424f" /><Relationship Type="http://schemas.openxmlformats.org/officeDocument/2006/relationships/hyperlink" Target="http://webapp.etsi.org/teldir/ListPersDetails.asp?PersId=0" TargetMode="External" Id="Rc4079e87f7134117" /><Relationship Type="http://schemas.openxmlformats.org/officeDocument/2006/relationships/hyperlink" Target="http://www.3gpp.org/ftp/tsg_ran/WG1_RL1/TSGR1_63/Docs/R1-106086.zip" TargetMode="External" Id="R64a6c9d294d941dc" /><Relationship Type="http://schemas.openxmlformats.org/officeDocument/2006/relationships/hyperlink" Target="http://webapp.etsi.org/teldir/ListPersDetails.asp?PersId=0" TargetMode="External" Id="R7509f37ad2174bff" /><Relationship Type="http://schemas.openxmlformats.org/officeDocument/2006/relationships/hyperlink" Target="http://www.3gpp.org/ftp/tsg_ran/WG1_RL1/TSGR1_63/Docs/R1-106087.zip" TargetMode="External" Id="R4f517707c2ce40d0" /><Relationship Type="http://schemas.openxmlformats.org/officeDocument/2006/relationships/hyperlink" Target="http://webapp.etsi.org/teldir/ListPersDetails.asp?PersId=0" TargetMode="External" Id="R9b07b8dd34804179" /><Relationship Type="http://schemas.openxmlformats.org/officeDocument/2006/relationships/hyperlink" Target="http://www.3gpp.org/ftp/tsg_ran/WG1_RL1/TSGR1_63/Docs/R1-106088.zip" TargetMode="External" Id="R4e960a92bbf94b68" /><Relationship Type="http://schemas.openxmlformats.org/officeDocument/2006/relationships/hyperlink" Target="http://webapp.etsi.org/teldir/ListPersDetails.asp?PersId=0" TargetMode="External" Id="R46f64bb130e046af" /><Relationship Type="http://schemas.openxmlformats.org/officeDocument/2006/relationships/hyperlink" Target="http://www.3gpp.org/ftp/tsg_ran/WG1_RL1/TSGR1_63/Docs/R1-106089.zip" TargetMode="External" Id="R4189de24190d4894" /><Relationship Type="http://schemas.openxmlformats.org/officeDocument/2006/relationships/hyperlink" Target="http://webapp.etsi.org/teldir/ListPersDetails.asp?PersId=0" TargetMode="External" Id="R799ba877bac74fcf" /><Relationship Type="http://schemas.openxmlformats.org/officeDocument/2006/relationships/hyperlink" Target="http://www.3gpp.org/ftp/tsg_ran/WG1_RL1/TSGR1_63/Docs/R1-106090.zip" TargetMode="External" Id="R4225ffc40b944c4c" /><Relationship Type="http://schemas.openxmlformats.org/officeDocument/2006/relationships/hyperlink" Target="http://webapp.etsi.org/teldir/ListPersDetails.asp?PersId=0" TargetMode="External" Id="Rc535a439c9a54780" /><Relationship Type="http://schemas.openxmlformats.org/officeDocument/2006/relationships/hyperlink" Target="http://www.3gpp.org/ftp/tsg_ran/WG1_RL1/TSGR1_63/Docs/R1-106091.zip" TargetMode="External" Id="Rce7f6004acfa4aec" /><Relationship Type="http://schemas.openxmlformats.org/officeDocument/2006/relationships/hyperlink" Target="http://webapp.etsi.org/teldir/ListPersDetails.asp?PersId=0" TargetMode="External" Id="Rc7b5746597d14aaf" /><Relationship Type="http://schemas.openxmlformats.org/officeDocument/2006/relationships/hyperlink" Target="http://www.3gpp.org/ftp/tsg_ran/WG1_RL1/TSGR1_63/Docs/R1-106092.zip" TargetMode="External" Id="R32dfee1400754238" /><Relationship Type="http://schemas.openxmlformats.org/officeDocument/2006/relationships/hyperlink" Target="http://webapp.etsi.org/teldir/ListPersDetails.asp?PersId=0" TargetMode="External" Id="Rbac987183fd648cb" /><Relationship Type="http://schemas.openxmlformats.org/officeDocument/2006/relationships/hyperlink" Target="http://www.3gpp.org/ftp/tsg_ran/WG1_RL1/TSGR1_63/Docs/R1-106093.zip" TargetMode="External" Id="Rd45f97db57b447f3" /><Relationship Type="http://schemas.openxmlformats.org/officeDocument/2006/relationships/hyperlink" Target="http://webapp.etsi.org/teldir/ListPersDetails.asp?PersId=0" TargetMode="External" Id="R24cfbf4624e64d09" /><Relationship Type="http://schemas.openxmlformats.org/officeDocument/2006/relationships/hyperlink" Target="http://www.3gpp.org/ftp/tsg_ran/WG1_RL1/TSGR1_63/Docs/R1-106094.zip" TargetMode="External" Id="Rb1412077a7fc4d85" /><Relationship Type="http://schemas.openxmlformats.org/officeDocument/2006/relationships/hyperlink" Target="http://webapp.etsi.org/teldir/ListPersDetails.asp?PersId=0" TargetMode="External" Id="R04d6f36d56794960" /><Relationship Type="http://schemas.openxmlformats.org/officeDocument/2006/relationships/hyperlink" Target="http://www.3gpp.org/ftp/tsg_ran/WG1_RL1/TSGR1_63/Docs/R1-106095.zip" TargetMode="External" Id="Rad0babc2f9b54b7f" /><Relationship Type="http://schemas.openxmlformats.org/officeDocument/2006/relationships/hyperlink" Target="http://webapp.etsi.org/teldir/ListPersDetails.asp?PersId=0" TargetMode="External" Id="R82b6df24a21540cf" /><Relationship Type="http://schemas.openxmlformats.org/officeDocument/2006/relationships/hyperlink" Target="http://www.3gpp.org/ftp/tsg_ran/WG1_RL1/TSGR1_63/Docs/R1-106096.zip" TargetMode="External" Id="Rd2bd6e596813409f" /><Relationship Type="http://schemas.openxmlformats.org/officeDocument/2006/relationships/hyperlink" Target="http://webapp.etsi.org/teldir/ListPersDetails.asp?PersId=0" TargetMode="External" Id="R8208989ab22b41e4" /><Relationship Type="http://schemas.openxmlformats.org/officeDocument/2006/relationships/hyperlink" Target="http://www.3gpp.org/ftp/tsg_ran/WG1_RL1/TSGR1_63/Docs/R1-106097.zip" TargetMode="External" Id="R418bde4c3ee945e7" /><Relationship Type="http://schemas.openxmlformats.org/officeDocument/2006/relationships/hyperlink" Target="http://webapp.etsi.org/teldir/ListPersDetails.asp?PersId=0" TargetMode="External" Id="R56fcbb5842394f74" /><Relationship Type="http://schemas.openxmlformats.org/officeDocument/2006/relationships/hyperlink" Target="http://www.3gpp.org/ftp/tsg_ran/WG1_RL1/TSGR1_63/Docs/R1-106098.zip" TargetMode="External" Id="Rc4fec227a0db4d0e" /><Relationship Type="http://schemas.openxmlformats.org/officeDocument/2006/relationships/hyperlink" Target="http://webapp.etsi.org/teldir/ListPersDetails.asp?PersId=0" TargetMode="External" Id="Rd56762c4153c47d8" /><Relationship Type="http://schemas.openxmlformats.org/officeDocument/2006/relationships/hyperlink" Target="http://www.3gpp.org/ftp/tsg_ran/WG1_RL1/TSGR1_63/Docs/R1-106099.zip" TargetMode="External" Id="Re6efd3eea5694de2" /><Relationship Type="http://schemas.openxmlformats.org/officeDocument/2006/relationships/hyperlink" Target="http://webapp.etsi.org/teldir/ListPersDetails.asp?PersId=0" TargetMode="External" Id="R890ec3c9400c4e00" /><Relationship Type="http://schemas.openxmlformats.org/officeDocument/2006/relationships/hyperlink" Target="http://www.3gpp.org/ftp/tsg_ran/WG1_RL1/TSGR1_63/Docs/R1-106100.zip" TargetMode="External" Id="Rde1d346048f64810" /><Relationship Type="http://schemas.openxmlformats.org/officeDocument/2006/relationships/hyperlink" Target="http://webapp.etsi.org/teldir/ListPersDetails.asp?PersId=0" TargetMode="External" Id="Rd37ecdc991c14d91" /><Relationship Type="http://schemas.openxmlformats.org/officeDocument/2006/relationships/hyperlink" Target="http://www.3gpp.org/ftp/tsg_ran/WG1_RL1/TSGR1_63/Docs/R1-106101.zip" TargetMode="External" Id="R7c11cf54baef4bae" /><Relationship Type="http://schemas.openxmlformats.org/officeDocument/2006/relationships/hyperlink" Target="http://webapp.etsi.org/teldir/ListPersDetails.asp?PersId=0" TargetMode="External" Id="Ra7f16c31d6ea4940" /><Relationship Type="http://schemas.openxmlformats.org/officeDocument/2006/relationships/hyperlink" Target="http://www.3gpp.org/ftp/tsg_ran/WG1_RL1/TSGR1_63/Docs/R1-106102.zip" TargetMode="External" Id="R0dc53f34a76b4177" /><Relationship Type="http://schemas.openxmlformats.org/officeDocument/2006/relationships/hyperlink" Target="http://webapp.etsi.org/teldir/ListPersDetails.asp?PersId=0" TargetMode="External" Id="Rd8666cfad3ac4d5f" /><Relationship Type="http://schemas.openxmlformats.org/officeDocument/2006/relationships/hyperlink" Target="http://www.3gpp.org/ftp/tsg_ran/WG1_RL1/TSGR1_63/Docs/R1-106103.zip" TargetMode="External" Id="R99696f3ad7644f23" /><Relationship Type="http://schemas.openxmlformats.org/officeDocument/2006/relationships/hyperlink" Target="http://webapp.etsi.org/teldir/ListPersDetails.asp?PersId=0" TargetMode="External" Id="R902fceb7e63d43b4" /><Relationship Type="http://schemas.openxmlformats.org/officeDocument/2006/relationships/hyperlink" Target="http://www.3gpp.org/ftp/tsg_ran/WG1_RL1/TSGR1_63/Docs/R1-106104.zip" TargetMode="External" Id="R558fcd22b5e2460a" /><Relationship Type="http://schemas.openxmlformats.org/officeDocument/2006/relationships/hyperlink" Target="http://webapp.etsi.org/teldir/ListPersDetails.asp?PersId=0" TargetMode="External" Id="Rddc3b3d2a4974649" /><Relationship Type="http://schemas.openxmlformats.org/officeDocument/2006/relationships/hyperlink" Target="http://www.3gpp.org/ftp/tsg_ran/WG1_RL1/TSGR1_63/Docs/R1-106105.zip" TargetMode="External" Id="Rce261cc8add04f1c" /><Relationship Type="http://schemas.openxmlformats.org/officeDocument/2006/relationships/hyperlink" Target="http://webapp.etsi.org/teldir/ListPersDetails.asp?PersId=0" TargetMode="External" Id="Rdfeb0edd53434e5e" /><Relationship Type="http://schemas.openxmlformats.org/officeDocument/2006/relationships/hyperlink" Target="http://www.3gpp.org/ftp/tsg_ran/WG1_RL1/TSGR1_63/Docs/R1-106106.zip" TargetMode="External" Id="R79d9c12b3dfb4bca" /><Relationship Type="http://schemas.openxmlformats.org/officeDocument/2006/relationships/hyperlink" Target="http://webapp.etsi.org/teldir/ListPersDetails.asp?PersId=0" TargetMode="External" Id="Rff5326e86b0d4116" /><Relationship Type="http://schemas.openxmlformats.org/officeDocument/2006/relationships/hyperlink" Target="http://www.3gpp.org/ftp/tsg_ran/WG1_RL1/TSGR1_63/Docs/R1-106107.zip" TargetMode="External" Id="Rc229a24b01d04d7c" /><Relationship Type="http://schemas.openxmlformats.org/officeDocument/2006/relationships/hyperlink" Target="http://webapp.etsi.org/teldir/ListPersDetails.asp?PersId=0" TargetMode="External" Id="Rf633d2c0a1b64e46" /><Relationship Type="http://schemas.openxmlformats.org/officeDocument/2006/relationships/hyperlink" Target="http://www.3gpp.org/ftp/tsg_ran/WG1_RL1/TSGR1_63/Docs/R1-106108.zip" TargetMode="External" Id="R306129a6e0964cd8" /><Relationship Type="http://schemas.openxmlformats.org/officeDocument/2006/relationships/hyperlink" Target="http://webapp.etsi.org/teldir/ListPersDetails.asp?PersId=0" TargetMode="External" Id="R2ea4fe50af57437c" /><Relationship Type="http://schemas.openxmlformats.org/officeDocument/2006/relationships/hyperlink" Target="http://www.3gpp.org/ftp/tsg_ran/WG1_RL1/TSGR1_63/Docs/R1-106109.zip" TargetMode="External" Id="R3874a40a7ab04781" /><Relationship Type="http://schemas.openxmlformats.org/officeDocument/2006/relationships/hyperlink" Target="http://webapp.etsi.org/teldir/ListPersDetails.asp?PersId=0" TargetMode="External" Id="Rd8291db370a84d6c" /><Relationship Type="http://schemas.openxmlformats.org/officeDocument/2006/relationships/hyperlink" Target="http://www.3gpp.org/ftp/tsg_ran/WG1_RL1/TSGR1_63/Docs/R1-106110.zip" TargetMode="External" Id="R4c08a2fbaca74d49" /><Relationship Type="http://schemas.openxmlformats.org/officeDocument/2006/relationships/hyperlink" Target="http://webapp.etsi.org/teldir/ListPersDetails.asp?PersId=0" TargetMode="External" Id="R13270591e52b45dd" /><Relationship Type="http://schemas.openxmlformats.org/officeDocument/2006/relationships/hyperlink" Target="http://www.3gpp.org/ftp/tsg_ran/WG1_RL1/TSGR1_63/Docs/R1-106111.zip" TargetMode="External" Id="R60cce02d197e414c" /><Relationship Type="http://schemas.openxmlformats.org/officeDocument/2006/relationships/hyperlink" Target="http://webapp.etsi.org/teldir/ListPersDetails.asp?PersId=0" TargetMode="External" Id="R1460dc9aaab345b0" /><Relationship Type="http://schemas.openxmlformats.org/officeDocument/2006/relationships/hyperlink" Target="http://www.3gpp.org/ftp/tsg_ran/WG1_RL1/TSGR1_63/Docs/R1-106112.zip" TargetMode="External" Id="R82e323d7c15b4a68" /><Relationship Type="http://schemas.openxmlformats.org/officeDocument/2006/relationships/hyperlink" Target="http://webapp.etsi.org/teldir/ListPersDetails.asp?PersId=0" TargetMode="External" Id="R71ee98d6631e4159" /><Relationship Type="http://schemas.openxmlformats.org/officeDocument/2006/relationships/hyperlink" Target="http://www.3gpp.org/ftp/tsg_ran/WG1_RL1/TSGR1_63/Docs/R1-106113.zip" TargetMode="External" Id="R7f8f16d1d626498f" /><Relationship Type="http://schemas.openxmlformats.org/officeDocument/2006/relationships/hyperlink" Target="http://webapp.etsi.org/teldir/ListPersDetails.asp?PersId=0" TargetMode="External" Id="Rd8f94c76e6e04602" /><Relationship Type="http://schemas.openxmlformats.org/officeDocument/2006/relationships/hyperlink" Target="http://www.3gpp.org/ftp/tsg_ran/WG1_RL1/TSGR1_63/Docs/R1-106114.zip" TargetMode="External" Id="Rf52fa53bf22f42b2" /><Relationship Type="http://schemas.openxmlformats.org/officeDocument/2006/relationships/hyperlink" Target="http://webapp.etsi.org/teldir/ListPersDetails.asp?PersId=0" TargetMode="External" Id="R765212168db34a24" /><Relationship Type="http://schemas.openxmlformats.org/officeDocument/2006/relationships/hyperlink" Target="http://www.3gpp.org/ftp/tsg_ran/WG1_RL1/TSGR1_63/Docs/R1-106115.zip" TargetMode="External" Id="R6923aac4639f4e0f" /><Relationship Type="http://schemas.openxmlformats.org/officeDocument/2006/relationships/hyperlink" Target="http://webapp.etsi.org/teldir/ListPersDetails.asp?PersId=0" TargetMode="External" Id="R83d690cabaef4f44" /><Relationship Type="http://schemas.openxmlformats.org/officeDocument/2006/relationships/hyperlink" Target="http://www.3gpp.org/ftp/tsg_ran/WG1_RL1/TSGR1_63/Docs/R1-106116.zip" TargetMode="External" Id="Rc0cd856d1f3a45a8" /><Relationship Type="http://schemas.openxmlformats.org/officeDocument/2006/relationships/hyperlink" Target="http://webapp.etsi.org/teldir/ListPersDetails.asp?PersId=0" TargetMode="External" Id="R1d3e3a6cd6354976" /><Relationship Type="http://schemas.openxmlformats.org/officeDocument/2006/relationships/hyperlink" Target="http://www.3gpp.org/ftp/tsg_ran/WG1_RL1/TSGR1_63/Docs/R1-106117.zip" TargetMode="External" Id="Rb38a7dc99db04892" /><Relationship Type="http://schemas.openxmlformats.org/officeDocument/2006/relationships/hyperlink" Target="http://webapp.etsi.org/teldir/ListPersDetails.asp?PersId=0" TargetMode="External" Id="R2d82392f5e804523" /><Relationship Type="http://schemas.openxmlformats.org/officeDocument/2006/relationships/hyperlink" Target="http://www.3gpp.org/ftp/tsg_ran/WG1_RL1/TSGR1_63/Docs/R1-106118.zip" TargetMode="External" Id="R5a485ea757674219" /><Relationship Type="http://schemas.openxmlformats.org/officeDocument/2006/relationships/hyperlink" Target="http://webapp.etsi.org/teldir/ListPersDetails.asp?PersId=0" TargetMode="External" Id="Re2f74c2338794241" /><Relationship Type="http://schemas.openxmlformats.org/officeDocument/2006/relationships/hyperlink" Target="http://www.3gpp.org/ftp/tsg_ran/WG1_RL1/TSGR1_63/Docs/R1-106119.zip" TargetMode="External" Id="R12651c26c13b46ea" /><Relationship Type="http://schemas.openxmlformats.org/officeDocument/2006/relationships/hyperlink" Target="http://webapp.etsi.org/teldir/ListPersDetails.asp?PersId=0" TargetMode="External" Id="R8b5ecc885aad440d" /><Relationship Type="http://schemas.openxmlformats.org/officeDocument/2006/relationships/hyperlink" Target="http://webapp.etsi.org/teldir/ListPersDetails.asp?PersId=0" TargetMode="External" Id="Ra7f410a7deab48e1" /><Relationship Type="http://schemas.openxmlformats.org/officeDocument/2006/relationships/hyperlink" Target="http://webapp.etsi.org/teldir/ListPersDetails.asp?PersId=0" TargetMode="External" Id="R555917b107714053" /><Relationship Type="http://schemas.openxmlformats.org/officeDocument/2006/relationships/hyperlink" Target="http://www.3gpp.org/ftp/tsg_ran/WG1_RL1/TSGR1_63/Docs/R1-106122.zip" TargetMode="External" Id="R9e9ca2ffd0c745da" /><Relationship Type="http://schemas.openxmlformats.org/officeDocument/2006/relationships/hyperlink" Target="http://webapp.etsi.org/teldir/ListPersDetails.asp?PersId=0" TargetMode="External" Id="R7196279243b54a0b" /><Relationship Type="http://schemas.openxmlformats.org/officeDocument/2006/relationships/hyperlink" Target="http://www.3gpp.org/ftp/tsg_ran/WG1_RL1/TSGR1_63/Docs/R1-106123.zip" TargetMode="External" Id="Rc95ea9cb33354e36" /><Relationship Type="http://schemas.openxmlformats.org/officeDocument/2006/relationships/hyperlink" Target="http://webapp.etsi.org/teldir/ListPersDetails.asp?PersId=0" TargetMode="External" Id="R60d05528a04f4899" /><Relationship Type="http://schemas.openxmlformats.org/officeDocument/2006/relationships/hyperlink" Target="http://www.3gpp.org/ftp/tsg_ran/WG1_RL1/TSGR1_63/Docs/R1-106124.zip" TargetMode="External" Id="R1b2e0188e26e4649" /><Relationship Type="http://schemas.openxmlformats.org/officeDocument/2006/relationships/hyperlink" Target="http://webapp.etsi.org/teldir/ListPersDetails.asp?PersId=0" TargetMode="External" Id="R550d116f4806417b" /><Relationship Type="http://schemas.openxmlformats.org/officeDocument/2006/relationships/hyperlink" Target="http://www.3gpp.org/ftp/tsg_ran/WG1_RL1/TSGR1_63/Docs/R1-106125.zip" TargetMode="External" Id="R515d014363944c41" /><Relationship Type="http://schemas.openxmlformats.org/officeDocument/2006/relationships/hyperlink" Target="http://webapp.etsi.org/teldir/ListPersDetails.asp?PersId=0" TargetMode="External" Id="Rff28ca5505e94b03" /><Relationship Type="http://schemas.openxmlformats.org/officeDocument/2006/relationships/hyperlink" Target="http://www.3gpp.org/ftp/tsg_ran/WG1_RL1/TSGR1_63/Docs/R1-106126.zip" TargetMode="External" Id="R71e64a44e3bb4b26" /><Relationship Type="http://schemas.openxmlformats.org/officeDocument/2006/relationships/hyperlink" Target="http://webapp.etsi.org/teldir/ListPersDetails.asp?PersId=0" TargetMode="External" Id="Ra8ca163352224b17" /><Relationship Type="http://schemas.openxmlformats.org/officeDocument/2006/relationships/hyperlink" Target="http://www.3gpp.org/ftp/tsg_ran/WG1_RL1/TSGR1_63/Docs/R1-106127.zip" TargetMode="External" Id="Rba6d4b5862f64cc0" /><Relationship Type="http://schemas.openxmlformats.org/officeDocument/2006/relationships/hyperlink" Target="http://webapp.etsi.org/teldir/ListPersDetails.asp?PersId=0" TargetMode="External" Id="Rba07ea1dce894710" /><Relationship Type="http://schemas.openxmlformats.org/officeDocument/2006/relationships/hyperlink" Target="http://www.3gpp.org/ftp/tsg_ran/WG1_RL1/TSGR1_63/Docs/R1-106128.zip" TargetMode="External" Id="R5e9b940ef8bc4f6b" /><Relationship Type="http://schemas.openxmlformats.org/officeDocument/2006/relationships/hyperlink" Target="http://webapp.etsi.org/teldir/ListPersDetails.asp?PersId=0" TargetMode="External" Id="Rd8ed2f01d7044000" /><Relationship Type="http://schemas.openxmlformats.org/officeDocument/2006/relationships/hyperlink" Target="http://www.3gpp.org/ftp/tsg_ran/WG1_RL1/TSGR1_63/Docs/R1-106129.zip" TargetMode="External" Id="R0d0c0b376b304bf7" /><Relationship Type="http://schemas.openxmlformats.org/officeDocument/2006/relationships/hyperlink" Target="http://webapp.etsi.org/teldir/ListPersDetails.asp?PersId=0" TargetMode="External" Id="R4f96d717aec64dd8" /><Relationship Type="http://schemas.openxmlformats.org/officeDocument/2006/relationships/hyperlink" Target="http://www.3gpp.org/ftp/tsg_ran/WG1_RL1/TSGR1_63/Docs/R1-106130.zip" TargetMode="External" Id="R9492691db0c243e6" /><Relationship Type="http://schemas.openxmlformats.org/officeDocument/2006/relationships/hyperlink" Target="http://webapp.etsi.org/teldir/ListPersDetails.asp?PersId=0" TargetMode="External" Id="R1c569e79b9d741ef" /><Relationship Type="http://schemas.openxmlformats.org/officeDocument/2006/relationships/hyperlink" Target="http://www.3gpp.org/ftp/tsg_ran/WG1_RL1/TSGR1_63/Docs/R1-106131.zip" TargetMode="External" Id="R20a3edb434e6409b" /><Relationship Type="http://schemas.openxmlformats.org/officeDocument/2006/relationships/hyperlink" Target="http://webapp.etsi.org/teldir/ListPersDetails.asp?PersId=0" TargetMode="External" Id="Ra40c9c7be66741c1" /><Relationship Type="http://schemas.openxmlformats.org/officeDocument/2006/relationships/hyperlink" Target="http://www.3gpp.org/ftp/tsg_ran/WG1_RL1/TSGR1_63/Docs/R1-106132.zip" TargetMode="External" Id="Ra518aaf1f54a4a67" /><Relationship Type="http://schemas.openxmlformats.org/officeDocument/2006/relationships/hyperlink" Target="http://webapp.etsi.org/teldir/ListPersDetails.asp?PersId=0" TargetMode="External" Id="Rc12aa6a62e8c4301" /><Relationship Type="http://schemas.openxmlformats.org/officeDocument/2006/relationships/hyperlink" Target="http://www.3gpp.org/ftp/tsg_ran/WG1_RL1/TSGR1_63/Docs/R1-106133.zip" TargetMode="External" Id="R2345d9946a8141f5" /><Relationship Type="http://schemas.openxmlformats.org/officeDocument/2006/relationships/hyperlink" Target="http://webapp.etsi.org/teldir/ListPersDetails.asp?PersId=0" TargetMode="External" Id="R6cffdbd0e50f42ae" /><Relationship Type="http://schemas.openxmlformats.org/officeDocument/2006/relationships/hyperlink" Target="http://www.3gpp.org/ftp/tsg_ran/WG1_RL1/TSGR1_63/Docs/R1-106134.zip" TargetMode="External" Id="R43611fcb8b444c75" /><Relationship Type="http://schemas.openxmlformats.org/officeDocument/2006/relationships/hyperlink" Target="http://webapp.etsi.org/teldir/ListPersDetails.asp?PersId=0" TargetMode="External" Id="R3c19a7a79f3a4ea9" /><Relationship Type="http://schemas.openxmlformats.org/officeDocument/2006/relationships/hyperlink" Target="http://www.3gpp.org/ftp/tsg_ran/WG1_RL1/TSGR1_63/Docs/R1-106135.zip" TargetMode="External" Id="R16a892f2da3a499f" /><Relationship Type="http://schemas.openxmlformats.org/officeDocument/2006/relationships/hyperlink" Target="http://webapp.etsi.org/teldir/ListPersDetails.asp?PersId=0" TargetMode="External" Id="R43931f70cd3b4815" /><Relationship Type="http://schemas.openxmlformats.org/officeDocument/2006/relationships/hyperlink" Target="http://www.3gpp.org/ftp/tsg_ran/WG1_RL1/TSGR1_63/Docs/R1-106136.zip" TargetMode="External" Id="Ref7c73ecccdd442c" /><Relationship Type="http://schemas.openxmlformats.org/officeDocument/2006/relationships/hyperlink" Target="http://webapp.etsi.org/teldir/ListPersDetails.asp?PersId=0" TargetMode="External" Id="R37025c4ef6194506" /><Relationship Type="http://schemas.openxmlformats.org/officeDocument/2006/relationships/hyperlink" Target="http://www.3gpp.org/ftp/tsg_ran/WG1_RL1/TSGR1_63/Docs/R1-106137.zip" TargetMode="External" Id="Ra75b54d679f84ee2" /><Relationship Type="http://schemas.openxmlformats.org/officeDocument/2006/relationships/hyperlink" Target="http://webapp.etsi.org/teldir/ListPersDetails.asp?PersId=0" TargetMode="External" Id="Rbf93486d828846a2" /><Relationship Type="http://schemas.openxmlformats.org/officeDocument/2006/relationships/hyperlink" Target="http://www.3gpp.org/ftp/tsg_ran/WG1_RL1/TSGR1_63/Docs/R1-106138.zip" TargetMode="External" Id="Rb99ea073862d45e5" /><Relationship Type="http://schemas.openxmlformats.org/officeDocument/2006/relationships/hyperlink" Target="http://webapp.etsi.org/teldir/ListPersDetails.asp?PersId=0" TargetMode="External" Id="R7020509fb6c8487a" /><Relationship Type="http://schemas.openxmlformats.org/officeDocument/2006/relationships/hyperlink" Target="http://www.3gpp.org/ftp/tsg_ran/WG1_RL1/TSGR1_63/Docs/R1-106139.zip" TargetMode="External" Id="Rc1cbb3eade084af9" /><Relationship Type="http://schemas.openxmlformats.org/officeDocument/2006/relationships/hyperlink" Target="http://webapp.etsi.org/teldir/ListPersDetails.asp?PersId=0" TargetMode="External" Id="Re5b1c586382b423f" /><Relationship Type="http://schemas.openxmlformats.org/officeDocument/2006/relationships/hyperlink" Target="http://www.3gpp.org/ftp/tsg_ran/WG1_RL1/TSGR1_63/Docs/R1-106140.zip" TargetMode="External" Id="R92b19712dcf14525" /><Relationship Type="http://schemas.openxmlformats.org/officeDocument/2006/relationships/hyperlink" Target="http://webapp.etsi.org/teldir/ListPersDetails.asp?PersId=0" TargetMode="External" Id="Rfbbf8fb687b742ab" /><Relationship Type="http://schemas.openxmlformats.org/officeDocument/2006/relationships/hyperlink" Target="http://www.3gpp.org/ftp/tsg_ran/WG1_RL1/TSGR1_63/Docs/R1-106141.zip" TargetMode="External" Id="R9ae21ae813744cdf" /><Relationship Type="http://schemas.openxmlformats.org/officeDocument/2006/relationships/hyperlink" Target="http://webapp.etsi.org/teldir/ListPersDetails.asp?PersId=0" TargetMode="External" Id="Ree315fe33e3a4b75" /><Relationship Type="http://schemas.openxmlformats.org/officeDocument/2006/relationships/hyperlink" Target="http://www.3gpp.org/ftp/tsg_ran/WG1_RL1/TSGR1_63/Docs/R1-106142.zip" TargetMode="External" Id="Raf8a033a94654192" /><Relationship Type="http://schemas.openxmlformats.org/officeDocument/2006/relationships/hyperlink" Target="http://webapp.etsi.org/teldir/ListPersDetails.asp?PersId=0" TargetMode="External" Id="Rc0f7315c4ea74da7" /><Relationship Type="http://schemas.openxmlformats.org/officeDocument/2006/relationships/hyperlink" Target="http://www.3gpp.org/ftp/tsg_ran/WG1_RL1/TSGR1_63/Docs/R1-106143.zip" TargetMode="External" Id="Rb02be99d133f463c" /><Relationship Type="http://schemas.openxmlformats.org/officeDocument/2006/relationships/hyperlink" Target="http://webapp.etsi.org/teldir/ListPersDetails.asp?PersId=0" TargetMode="External" Id="R2cc28e6ea2904284" /><Relationship Type="http://schemas.openxmlformats.org/officeDocument/2006/relationships/hyperlink" Target="http://www.3gpp.org/ftp/tsg_ran/WG1_RL1/TSGR1_63/Docs/R1-106144.zip" TargetMode="External" Id="R8a7b901d46d04e1e" /><Relationship Type="http://schemas.openxmlformats.org/officeDocument/2006/relationships/hyperlink" Target="http://webapp.etsi.org/teldir/ListPersDetails.asp?PersId=0" TargetMode="External" Id="R4b499ed4ede647cc" /><Relationship Type="http://schemas.openxmlformats.org/officeDocument/2006/relationships/hyperlink" Target="http://www.3gpp.org/ftp/tsg_ran/WG1_RL1/TSGR1_63/Docs/R1-106145.zip" TargetMode="External" Id="R5bd020f4d745403a" /><Relationship Type="http://schemas.openxmlformats.org/officeDocument/2006/relationships/hyperlink" Target="http://webapp.etsi.org/teldir/ListPersDetails.asp?PersId=0" TargetMode="External" Id="R0348d5a5ba364f8f" /><Relationship Type="http://schemas.openxmlformats.org/officeDocument/2006/relationships/hyperlink" Target="http://www.3gpp.org/ftp/tsg_ran/WG1_RL1/TSGR1_63/Docs/R1-106146.zip" TargetMode="External" Id="Rf0066647eb0149e6" /><Relationship Type="http://schemas.openxmlformats.org/officeDocument/2006/relationships/hyperlink" Target="http://webapp.etsi.org/teldir/ListPersDetails.asp?PersId=0" TargetMode="External" Id="R43eaaa8930aa4f21" /><Relationship Type="http://schemas.openxmlformats.org/officeDocument/2006/relationships/hyperlink" Target="http://www.3gpp.org/ftp/tsg_ran/WG1_RL1/TSGR1_63/Docs/R1-106147.zip" TargetMode="External" Id="Ref841c97cbf64db1" /><Relationship Type="http://schemas.openxmlformats.org/officeDocument/2006/relationships/hyperlink" Target="http://webapp.etsi.org/teldir/ListPersDetails.asp?PersId=0" TargetMode="External" Id="Rbbb5db316bbb44b5" /><Relationship Type="http://schemas.openxmlformats.org/officeDocument/2006/relationships/hyperlink" Target="http://www.3gpp.org/ftp/tsg_ran/WG1_RL1/TSGR1_63/Docs/R1-106148.zip" TargetMode="External" Id="R2ef11fd4bc134893" /><Relationship Type="http://schemas.openxmlformats.org/officeDocument/2006/relationships/hyperlink" Target="http://webapp.etsi.org/teldir/ListPersDetails.asp?PersId=0" TargetMode="External" Id="R092cb1fb2827417d" /><Relationship Type="http://schemas.openxmlformats.org/officeDocument/2006/relationships/hyperlink" Target="http://www.3gpp.org/ftp/tsg_ran/WG1_RL1/TSGR1_63/Docs/R1-106149.zip" TargetMode="External" Id="Rda3345943d9246b8" /><Relationship Type="http://schemas.openxmlformats.org/officeDocument/2006/relationships/hyperlink" Target="http://webapp.etsi.org/teldir/ListPersDetails.asp?PersId=0" TargetMode="External" Id="R94fc42e8849a40e6" /><Relationship Type="http://schemas.openxmlformats.org/officeDocument/2006/relationships/hyperlink" Target="http://www.3gpp.org/ftp/tsg_ran/WG1_RL1/TSGR1_63/Docs/R1-106150.zip" TargetMode="External" Id="R01223d8796a54dd5" /><Relationship Type="http://schemas.openxmlformats.org/officeDocument/2006/relationships/hyperlink" Target="http://webapp.etsi.org/teldir/ListPersDetails.asp?PersId=0" TargetMode="External" Id="R31de12ac00904ded" /><Relationship Type="http://schemas.openxmlformats.org/officeDocument/2006/relationships/hyperlink" Target="http://www.3gpp.org/ftp/tsg_ran/WG1_RL1/TSGR1_63/Docs/R1-106151.zip" TargetMode="External" Id="R5053bdc1a01a4496" /><Relationship Type="http://schemas.openxmlformats.org/officeDocument/2006/relationships/hyperlink" Target="http://webapp.etsi.org/teldir/ListPersDetails.asp?PersId=0" TargetMode="External" Id="Re5713421c59f48b1" /><Relationship Type="http://schemas.openxmlformats.org/officeDocument/2006/relationships/hyperlink" Target="http://www.3gpp.org/ftp/tsg_ran/WG1_RL1/TSGR1_63/Docs/R1-106152.zip" TargetMode="External" Id="R466b24449cf34023" /><Relationship Type="http://schemas.openxmlformats.org/officeDocument/2006/relationships/hyperlink" Target="http://webapp.etsi.org/teldir/ListPersDetails.asp?PersId=0" TargetMode="External" Id="Rd6286bc89b304df9" /><Relationship Type="http://schemas.openxmlformats.org/officeDocument/2006/relationships/hyperlink" Target="http://www.3gpp.org/ftp/tsg_ran/WG1_RL1/TSGR1_63/Docs/R1-106153.zip" TargetMode="External" Id="R15a570cabe2f42ad" /><Relationship Type="http://schemas.openxmlformats.org/officeDocument/2006/relationships/hyperlink" Target="http://webapp.etsi.org/teldir/ListPersDetails.asp?PersId=0" TargetMode="External" Id="R763c6e1463674127" /><Relationship Type="http://schemas.openxmlformats.org/officeDocument/2006/relationships/hyperlink" Target="http://www.3gpp.org/ftp/tsg_ran/WG1_RL1/TSGR1_63/Docs/R1-106154.zip" TargetMode="External" Id="R7d2c27b9ff704373" /><Relationship Type="http://schemas.openxmlformats.org/officeDocument/2006/relationships/hyperlink" Target="http://webapp.etsi.org/teldir/ListPersDetails.asp?PersId=0" TargetMode="External" Id="R76e1c31228684df8" /><Relationship Type="http://schemas.openxmlformats.org/officeDocument/2006/relationships/hyperlink" Target="http://www.3gpp.org/ftp/tsg_ran/WG1_RL1/TSGR1_63/Docs/R1-106155.zip" TargetMode="External" Id="Rf124b032d7be4c72" /><Relationship Type="http://schemas.openxmlformats.org/officeDocument/2006/relationships/hyperlink" Target="http://webapp.etsi.org/teldir/ListPersDetails.asp?PersId=0" TargetMode="External" Id="R80db76f065194972" /><Relationship Type="http://schemas.openxmlformats.org/officeDocument/2006/relationships/hyperlink" Target="http://www.3gpp.org/ftp/tsg_ran/WG1_RL1/TSGR1_63/Docs/R1-106156.zip" TargetMode="External" Id="Rf7dec70d31804c82" /><Relationship Type="http://schemas.openxmlformats.org/officeDocument/2006/relationships/hyperlink" Target="http://webapp.etsi.org/teldir/ListPersDetails.asp?PersId=0" TargetMode="External" Id="Red239d76393e4aef" /><Relationship Type="http://schemas.openxmlformats.org/officeDocument/2006/relationships/hyperlink" Target="http://www.3gpp.org/ftp/tsg_ran/WG1_RL1/TSGR1_63/Docs/R1-106157.zip" TargetMode="External" Id="R3720eda57802410d" /><Relationship Type="http://schemas.openxmlformats.org/officeDocument/2006/relationships/hyperlink" Target="http://webapp.etsi.org/teldir/ListPersDetails.asp?PersId=0" TargetMode="External" Id="R244a30dbd7bd452d" /><Relationship Type="http://schemas.openxmlformats.org/officeDocument/2006/relationships/hyperlink" Target="http://www.3gpp.org/ftp/tsg_ran/WG1_RL1/TSGR1_63/Docs/R1-106158.zip" TargetMode="External" Id="Rdd14d5f59eb64a02" /><Relationship Type="http://schemas.openxmlformats.org/officeDocument/2006/relationships/hyperlink" Target="http://webapp.etsi.org/teldir/ListPersDetails.asp?PersId=0" TargetMode="External" Id="R7a4ef096ff3e48ea" /><Relationship Type="http://schemas.openxmlformats.org/officeDocument/2006/relationships/hyperlink" Target="http://www.3gpp.org/ftp/tsg_ran/WG1_RL1/TSGR1_63/Docs/R1-106159.zip" TargetMode="External" Id="R8641ab3ec56e45a5" /><Relationship Type="http://schemas.openxmlformats.org/officeDocument/2006/relationships/hyperlink" Target="http://webapp.etsi.org/teldir/ListPersDetails.asp?PersId=0" TargetMode="External" Id="R2c766a74e14e4576" /><Relationship Type="http://schemas.openxmlformats.org/officeDocument/2006/relationships/hyperlink" Target="http://www.3gpp.org/ftp/tsg_ran/WG1_RL1/TSGR1_63/Docs/R1-106160.zip" TargetMode="External" Id="R98ce98ebd98e4029" /><Relationship Type="http://schemas.openxmlformats.org/officeDocument/2006/relationships/hyperlink" Target="http://webapp.etsi.org/teldir/ListPersDetails.asp?PersId=0" TargetMode="External" Id="Rdc23ae7f930c4521" /><Relationship Type="http://schemas.openxmlformats.org/officeDocument/2006/relationships/hyperlink" Target="http://www.3gpp.org/ftp/tsg_ran/WG1_RL1/TSGR1_63/Docs/R1-106161.zip" TargetMode="External" Id="R8c7bf2e9689742ac" /><Relationship Type="http://schemas.openxmlformats.org/officeDocument/2006/relationships/hyperlink" Target="http://webapp.etsi.org/teldir/ListPersDetails.asp?PersId=0" TargetMode="External" Id="Rc5aeefcb3d6744bc" /><Relationship Type="http://schemas.openxmlformats.org/officeDocument/2006/relationships/hyperlink" Target="http://www.3gpp.org/ftp/tsg_ran/WG1_RL1/TSGR1_63/Docs/R1-106162.zip" TargetMode="External" Id="Rb5c9461ed1cc44de" /><Relationship Type="http://schemas.openxmlformats.org/officeDocument/2006/relationships/hyperlink" Target="http://webapp.etsi.org/teldir/ListPersDetails.asp?PersId=0" TargetMode="External" Id="Rd59689faa1d44403" /><Relationship Type="http://schemas.openxmlformats.org/officeDocument/2006/relationships/hyperlink" Target="http://www.3gpp.org/ftp/tsg_ran/WG1_RL1/TSGR1_63/Docs/R1-106163.zip" TargetMode="External" Id="R6d5b4abfa69f4183" /><Relationship Type="http://schemas.openxmlformats.org/officeDocument/2006/relationships/hyperlink" Target="http://webapp.etsi.org/teldir/ListPersDetails.asp?PersId=0" TargetMode="External" Id="R28fde9f1a0224301" /><Relationship Type="http://schemas.openxmlformats.org/officeDocument/2006/relationships/hyperlink" Target="http://www.3gpp.org/ftp/tsg_ran/WG1_RL1/TSGR1_63/Docs/R1-106164.zip" TargetMode="External" Id="Rda739fcac3ad4fa7" /><Relationship Type="http://schemas.openxmlformats.org/officeDocument/2006/relationships/hyperlink" Target="http://webapp.etsi.org/teldir/ListPersDetails.asp?PersId=0" TargetMode="External" Id="Rbf47fc4856af475e" /><Relationship Type="http://schemas.openxmlformats.org/officeDocument/2006/relationships/hyperlink" Target="http://www.3gpp.org/ftp/tsg_ran/WG1_RL1/TSGR1_63/Docs/R1-106165.zip" TargetMode="External" Id="Rb722ceec2e304bbb" /><Relationship Type="http://schemas.openxmlformats.org/officeDocument/2006/relationships/hyperlink" Target="http://webapp.etsi.org/teldir/ListPersDetails.asp?PersId=0" TargetMode="External" Id="R52730f31f3e44e56" /><Relationship Type="http://schemas.openxmlformats.org/officeDocument/2006/relationships/hyperlink" Target="http://www.3gpp.org/ftp/tsg_ran/WG1_RL1/TSGR1_63/Docs/R1-106166.zip" TargetMode="External" Id="Rd36f7d9f0cd04453" /><Relationship Type="http://schemas.openxmlformats.org/officeDocument/2006/relationships/hyperlink" Target="http://webapp.etsi.org/teldir/ListPersDetails.asp?PersId=0" TargetMode="External" Id="Rf7f329973e3340f2" /><Relationship Type="http://schemas.openxmlformats.org/officeDocument/2006/relationships/hyperlink" Target="http://www.3gpp.org/ftp/tsg_ran/WG1_RL1/TSGR1_63/Docs/R1-106167.zip" TargetMode="External" Id="R3af643a8e23e408c" /><Relationship Type="http://schemas.openxmlformats.org/officeDocument/2006/relationships/hyperlink" Target="http://webapp.etsi.org/teldir/ListPersDetails.asp?PersId=0" TargetMode="External" Id="R8eaf05d57df644ee" /><Relationship Type="http://schemas.openxmlformats.org/officeDocument/2006/relationships/hyperlink" Target="http://www.3gpp.org/ftp/tsg_ran/WG1_RL1/TSGR1_63/Docs/R1-106168.zip" TargetMode="External" Id="R0fc3c05011464764" /><Relationship Type="http://schemas.openxmlformats.org/officeDocument/2006/relationships/hyperlink" Target="http://webapp.etsi.org/teldir/ListPersDetails.asp?PersId=0" TargetMode="External" Id="R95b6a04290124db7" /><Relationship Type="http://schemas.openxmlformats.org/officeDocument/2006/relationships/hyperlink" Target="http://www.3gpp.org/ftp/tsg_ran/WG1_RL1/TSGR1_63/Docs/R1-106169.zip" TargetMode="External" Id="Rb4a4094d06ce45ee" /><Relationship Type="http://schemas.openxmlformats.org/officeDocument/2006/relationships/hyperlink" Target="http://webapp.etsi.org/teldir/ListPersDetails.asp?PersId=0" TargetMode="External" Id="Rb3b70dc19f474269" /><Relationship Type="http://schemas.openxmlformats.org/officeDocument/2006/relationships/hyperlink" Target="http://www.3gpp.org/ftp/tsg_ran/WG1_RL1/TSGR1_63/Docs/R1-106170.zip" TargetMode="External" Id="R5dd6e7ae1f1b495e" /><Relationship Type="http://schemas.openxmlformats.org/officeDocument/2006/relationships/hyperlink" Target="http://webapp.etsi.org/teldir/ListPersDetails.asp?PersId=0" TargetMode="External" Id="R154f4730a27346ad" /><Relationship Type="http://schemas.openxmlformats.org/officeDocument/2006/relationships/hyperlink" Target="http://www.3gpp.org/ftp/tsg_ran/WG1_RL1/TSGR1_63/Docs/R1-106171.zip" TargetMode="External" Id="R490ebb3b55124c6b" /><Relationship Type="http://schemas.openxmlformats.org/officeDocument/2006/relationships/hyperlink" Target="http://webapp.etsi.org/teldir/ListPersDetails.asp?PersId=0" TargetMode="External" Id="R37a76df597724af9" /><Relationship Type="http://schemas.openxmlformats.org/officeDocument/2006/relationships/hyperlink" Target="http://www.3gpp.org/ftp/tsg_ran/WG1_RL1/TSGR1_63/Docs/R1-106172.zip" TargetMode="External" Id="R7aed4d915665460e" /><Relationship Type="http://schemas.openxmlformats.org/officeDocument/2006/relationships/hyperlink" Target="http://webapp.etsi.org/teldir/ListPersDetails.asp?PersId=0" TargetMode="External" Id="R21d2a9fb5fa64faf" /><Relationship Type="http://schemas.openxmlformats.org/officeDocument/2006/relationships/hyperlink" Target="http://www.3gpp.org/ftp/tsg_ran/WG1_RL1/TSGR1_63/Docs/R1-106173.zip" TargetMode="External" Id="R60fb518f0c6f400e" /><Relationship Type="http://schemas.openxmlformats.org/officeDocument/2006/relationships/hyperlink" Target="http://webapp.etsi.org/teldir/ListPersDetails.asp?PersId=0" TargetMode="External" Id="R3f9739afcfce4e1e" /><Relationship Type="http://schemas.openxmlformats.org/officeDocument/2006/relationships/hyperlink" Target="http://www.3gpp.org/ftp/tsg_ran/WG1_RL1/TSGR1_63/Docs/R1-106174.zip" TargetMode="External" Id="R93c1783a1bf34db9" /><Relationship Type="http://schemas.openxmlformats.org/officeDocument/2006/relationships/hyperlink" Target="http://webapp.etsi.org/teldir/ListPersDetails.asp?PersId=0" TargetMode="External" Id="Re5f37633f39b4a88" /><Relationship Type="http://schemas.openxmlformats.org/officeDocument/2006/relationships/hyperlink" Target="http://www.3gpp.org/ftp/tsg_ran/WG1_RL1/TSGR1_63/Docs/R1-106175.zip" TargetMode="External" Id="Rc9e2bd4d3e8c46dc" /><Relationship Type="http://schemas.openxmlformats.org/officeDocument/2006/relationships/hyperlink" Target="http://webapp.etsi.org/teldir/ListPersDetails.asp?PersId=0" TargetMode="External" Id="R5d009f5fe9d740b9" /><Relationship Type="http://schemas.openxmlformats.org/officeDocument/2006/relationships/hyperlink" Target="http://www.3gpp.org/ftp/tsg_ran/WG1_RL1/TSGR1_63/Docs/R1-106176.zip" TargetMode="External" Id="R0b044ee300194b40" /><Relationship Type="http://schemas.openxmlformats.org/officeDocument/2006/relationships/hyperlink" Target="http://webapp.etsi.org/teldir/ListPersDetails.asp?PersId=0" TargetMode="External" Id="R1ba1520f259441ed" /><Relationship Type="http://schemas.openxmlformats.org/officeDocument/2006/relationships/hyperlink" Target="http://www.3gpp.org/ftp/tsg_ran/WG1_RL1/TSGR1_63/Docs/R1-106177.zip" TargetMode="External" Id="R4df17b82e46b4bcb" /><Relationship Type="http://schemas.openxmlformats.org/officeDocument/2006/relationships/hyperlink" Target="http://webapp.etsi.org/teldir/ListPersDetails.asp?PersId=0" TargetMode="External" Id="R5a0b9c1912044522" /><Relationship Type="http://schemas.openxmlformats.org/officeDocument/2006/relationships/hyperlink" Target="http://www.3gpp.org/ftp/tsg_ran/WG1_RL1/TSGR1_63/Docs/R1-106178.zip" TargetMode="External" Id="Re102ed243bd34dc0" /><Relationship Type="http://schemas.openxmlformats.org/officeDocument/2006/relationships/hyperlink" Target="http://webapp.etsi.org/teldir/ListPersDetails.asp?PersId=0" TargetMode="External" Id="R54fdee83399d4668" /><Relationship Type="http://schemas.openxmlformats.org/officeDocument/2006/relationships/hyperlink" Target="http://www.3gpp.org/ftp/tsg_ran/WG1_RL1/TSGR1_63/Docs/R1-106179.zip" TargetMode="External" Id="Rf82011c759f34377" /><Relationship Type="http://schemas.openxmlformats.org/officeDocument/2006/relationships/hyperlink" Target="http://webapp.etsi.org/teldir/ListPersDetails.asp?PersId=0" TargetMode="External" Id="R112a4df0d49c4060" /><Relationship Type="http://schemas.openxmlformats.org/officeDocument/2006/relationships/hyperlink" Target="http://www.3gpp.org/ftp/tsg_ran/WG1_RL1/TSGR1_63/Docs/R1-106180.zip" TargetMode="External" Id="Rd77215f4a3c0450c" /><Relationship Type="http://schemas.openxmlformats.org/officeDocument/2006/relationships/hyperlink" Target="http://webapp.etsi.org/teldir/ListPersDetails.asp?PersId=0" TargetMode="External" Id="Re92e95f3da074de2" /><Relationship Type="http://schemas.openxmlformats.org/officeDocument/2006/relationships/hyperlink" Target="http://www.3gpp.org/ftp/tsg_ran/WG1_RL1/TSGR1_63/Docs/R1-106181.zip" TargetMode="External" Id="Rb2969c51f0504e8b" /><Relationship Type="http://schemas.openxmlformats.org/officeDocument/2006/relationships/hyperlink" Target="http://webapp.etsi.org/teldir/ListPersDetails.asp?PersId=0" TargetMode="External" Id="R7ef9ca8c9caa4bf6" /><Relationship Type="http://schemas.openxmlformats.org/officeDocument/2006/relationships/hyperlink" Target="http://www.3gpp.org/ftp/tsg_ran/WG1_RL1/TSGR1_63/Docs/R1-106182.zip" TargetMode="External" Id="R2bcbba71d9364e63" /><Relationship Type="http://schemas.openxmlformats.org/officeDocument/2006/relationships/hyperlink" Target="http://webapp.etsi.org/teldir/ListPersDetails.asp?PersId=0" TargetMode="External" Id="R02a594c57c2f4201" /><Relationship Type="http://schemas.openxmlformats.org/officeDocument/2006/relationships/hyperlink" Target="http://www.3gpp.org/ftp/tsg_ran/WG1_RL1/TSGR1_63/Docs/R1-106183.zip" TargetMode="External" Id="R6808d705d4484767" /><Relationship Type="http://schemas.openxmlformats.org/officeDocument/2006/relationships/hyperlink" Target="http://webapp.etsi.org/teldir/ListPersDetails.asp?PersId=0" TargetMode="External" Id="R8ad77201e20a464d" /><Relationship Type="http://schemas.openxmlformats.org/officeDocument/2006/relationships/hyperlink" Target="http://www.3gpp.org/ftp/tsg_ran/WG1_RL1/TSGR1_63/Docs/R1-106184.zip" TargetMode="External" Id="Rd76fe608a7104320" /><Relationship Type="http://schemas.openxmlformats.org/officeDocument/2006/relationships/hyperlink" Target="http://webapp.etsi.org/teldir/ListPersDetails.asp?PersId=0" TargetMode="External" Id="Rbc595ab655594e1e" /><Relationship Type="http://schemas.openxmlformats.org/officeDocument/2006/relationships/hyperlink" Target="http://www.3gpp.org/ftp/tsg_ran/WG1_RL1/TSGR1_63/Docs/R1-106185.zip" TargetMode="External" Id="R4aaa49e474d942d7" /><Relationship Type="http://schemas.openxmlformats.org/officeDocument/2006/relationships/hyperlink" Target="http://webapp.etsi.org/teldir/ListPersDetails.asp?PersId=0" TargetMode="External" Id="Rafc7870ae2644b97" /><Relationship Type="http://schemas.openxmlformats.org/officeDocument/2006/relationships/hyperlink" Target="http://www.3gpp.org/ftp/tsg_ran/WG1_RL1/TSGR1_63/Docs/R1-106186.zip" TargetMode="External" Id="Rc212b963d7b24e9f" /><Relationship Type="http://schemas.openxmlformats.org/officeDocument/2006/relationships/hyperlink" Target="http://webapp.etsi.org/teldir/ListPersDetails.asp?PersId=0" TargetMode="External" Id="R5cc8cb5b2b0348d1" /><Relationship Type="http://schemas.openxmlformats.org/officeDocument/2006/relationships/hyperlink" Target="http://webapp.etsi.org/teldir/ListPersDetails.asp?PersId=0" TargetMode="External" Id="R5c36fcc97e8c4d05" /><Relationship Type="http://schemas.openxmlformats.org/officeDocument/2006/relationships/hyperlink" Target="http://www.3gpp.org/ftp/tsg_ran/WG1_RL1/TSGR1_63/Docs/R1-106188.zip" TargetMode="External" Id="R006a0b89233c416f" /><Relationship Type="http://schemas.openxmlformats.org/officeDocument/2006/relationships/hyperlink" Target="http://webapp.etsi.org/teldir/ListPersDetails.asp?PersId=0" TargetMode="External" Id="R438f1d14a8e14c84" /><Relationship Type="http://schemas.openxmlformats.org/officeDocument/2006/relationships/hyperlink" Target="http://www.3gpp.org/ftp/tsg_ran/WG1_RL1/TSGR1_63/Docs/R1-106189.zip" TargetMode="External" Id="R432f6d380e974ff4" /><Relationship Type="http://schemas.openxmlformats.org/officeDocument/2006/relationships/hyperlink" Target="http://webapp.etsi.org/teldir/ListPersDetails.asp?PersId=0" TargetMode="External" Id="R6f08654e60424561" /><Relationship Type="http://schemas.openxmlformats.org/officeDocument/2006/relationships/hyperlink" Target="http://www.3gpp.org/ftp/tsg_ran/WG1_RL1/TSGR1_63/Docs/R1-106190.zip" TargetMode="External" Id="R20d5b8cd7108466b" /><Relationship Type="http://schemas.openxmlformats.org/officeDocument/2006/relationships/hyperlink" Target="http://webapp.etsi.org/teldir/ListPersDetails.asp?PersId=0" TargetMode="External" Id="R3b405d26d987470f" /><Relationship Type="http://schemas.openxmlformats.org/officeDocument/2006/relationships/hyperlink" Target="http://www.3gpp.org/ftp/tsg_ran/WG1_RL1/TSGR1_63/Docs/R1-106191.zip" TargetMode="External" Id="Rc594d7650427431c" /><Relationship Type="http://schemas.openxmlformats.org/officeDocument/2006/relationships/hyperlink" Target="http://webapp.etsi.org/teldir/ListPersDetails.asp?PersId=0" TargetMode="External" Id="Rc0f9159436cf4998" /><Relationship Type="http://schemas.openxmlformats.org/officeDocument/2006/relationships/hyperlink" Target="http://www.3gpp.org/ftp/tsg_ran/WG1_RL1/TSGR1_63/Docs/R1-106192.zip" TargetMode="External" Id="Rfe646ad0fe8b471e" /><Relationship Type="http://schemas.openxmlformats.org/officeDocument/2006/relationships/hyperlink" Target="http://webapp.etsi.org/teldir/ListPersDetails.asp?PersId=0" TargetMode="External" Id="Rad99cf487a0e496a" /><Relationship Type="http://schemas.openxmlformats.org/officeDocument/2006/relationships/hyperlink" Target="http://www.3gpp.org/ftp/tsg_ran/WG1_RL1/TSGR1_63/Docs/R1-106193.zip" TargetMode="External" Id="Red301a5e728943be" /><Relationship Type="http://schemas.openxmlformats.org/officeDocument/2006/relationships/hyperlink" Target="http://webapp.etsi.org/teldir/ListPersDetails.asp?PersId=0" TargetMode="External" Id="R176274723b444e0e" /><Relationship Type="http://schemas.openxmlformats.org/officeDocument/2006/relationships/hyperlink" Target="http://www.3gpp.org/ftp/tsg_ran/WG1_RL1/TSGR1_63/Docs/R1-106194.zip" TargetMode="External" Id="Rb8dcad3e39de473b" /><Relationship Type="http://schemas.openxmlformats.org/officeDocument/2006/relationships/hyperlink" Target="http://webapp.etsi.org/teldir/ListPersDetails.asp?PersId=0" TargetMode="External" Id="R809be54147794794" /><Relationship Type="http://schemas.openxmlformats.org/officeDocument/2006/relationships/hyperlink" Target="http://www.3gpp.org/ftp/tsg_ran/WG1_RL1/TSGR1_63/Docs/R1-106195.zip" TargetMode="External" Id="R1712291fe4d94c2a" /><Relationship Type="http://schemas.openxmlformats.org/officeDocument/2006/relationships/hyperlink" Target="http://webapp.etsi.org/teldir/ListPersDetails.asp?PersId=0" TargetMode="External" Id="Rc954506f3965447f" /><Relationship Type="http://schemas.openxmlformats.org/officeDocument/2006/relationships/hyperlink" Target="http://www.3gpp.org/ftp/tsg_ran/WG1_RL1/TSGR1_63/Docs/R1-106196.zip" TargetMode="External" Id="R1c08033c45ee43f1" /><Relationship Type="http://schemas.openxmlformats.org/officeDocument/2006/relationships/hyperlink" Target="http://webapp.etsi.org/teldir/ListPersDetails.asp?PersId=0" TargetMode="External" Id="Rdbe8e45982c84fad" /><Relationship Type="http://schemas.openxmlformats.org/officeDocument/2006/relationships/hyperlink" Target="http://www.3gpp.org/ftp/tsg_ran/WG1_RL1/TSGR1_63/Docs/R1-106197.zip" TargetMode="External" Id="Rb485152aa77e4d0b" /><Relationship Type="http://schemas.openxmlformats.org/officeDocument/2006/relationships/hyperlink" Target="http://webapp.etsi.org/teldir/ListPersDetails.asp?PersId=0" TargetMode="External" Id="R6f87957e923e4d46" /><Relationship Type="http://schemas.openxmlformats.org/officeDocument/2006/relationships/hyperlink" Target="http://www.3gpp.org/ftp/tsg_ran/WG1_RL1/TSGR1_63/Docs/R1-106198.zip" TargetMode="External" Id="R5b1dda8d53d34ce1" /><Relationship Type="http://schemas.openxmlformats.org/officeDocument/2006/relationships/hyperlink" Target="http://webapp.etsi.org/teldir/ListPersDetails.asp?PersId=0" TargetMode="External" Id="Ra623969f0c6a4124" /><Relationship Type="http://schemas.openxmlformats.org/officeDocument/2006/relationships/hyperlink" Target="http://www.3gpp.org/ftp/tsg_ran/WG1_RL1/TSGR1_63/Docs/R1-106199.zip" TargetMode="External" Id="R4f26e5d80eb1445e" /><Relationship Type="http://schemas.openxmlformats.org/officeDocument/2006/relationships/hyperlink" Target="http://webapp.etsi.org/teldir/ListPersDetails.asp?PersId=0" TargetMode="External" Id="R6d1774ec8f69454b" /><Relationship Type="http://schemas.openxmlformats.org/officeDocument/2006/relationships/hyperlink" Target="http://www.3gpp.org/ftp/tsg_ran/WG1_RL1/TSGR1_63/Docs/R1-106200.zip" TargetMode="External" Id="R63d80ffb8c5546c7" /><Relationship Type="http://schemas.openxmlformats.org/officeDocument/2006/relationships/hyperlink" Target="http://webapp.etsi.org/teldir/ListPersDetails.asp?PersId=0" TargetMode="External" Id="Rf795c220e82d438c" /><Relationship Type="http://schemas.openxmlformats.org/officeDocument/2006/relationships/hyperlink" Target="http://www.3gpp.org/ftp/tsg_ran/WG1_RL1/TSGR1_63/Docs/R1-106201.zip" TargetMode="External" Id="R6098d9abd8924493" /><Relationship Type="http://schemas.openxmlformats.org/officeDocument/2006/relationships/hyperlink" Target="http://webapp.etsi.org/teldir/ListPersDetails.asp?PersId=0" TargetMode="External" Id="R7bb3c3380c3d44c7" /><Relationship Type="http://schemas.openxmlformats.org/officeDocument/2006/relationships/hyperlink" Target="http://www.3gpp.org/ftp/tsg_ran/WG1_RL1/TSGR1_63/Docs/R1-106202.zip" TargetMode="External" Id="R7efb5d9af98f41f4" /><Relationship Type="http://schemas.openxmlformats.org/officeDocument/2006/relationships/hyperlink" Target="http://webapp.etsi.org/teldir/ListPersDetails.asp?PersId=0" TargetMode="External" Id="R0c46b9b367ab4e2e" /><Relationship Type="http://schemas.openxmlformats.org/officeDocument/2006/relationships/hyperlink" Target="http://www.3gpp.org/ftp/tsg_ran/WG1_RL1/TSGR1_63/Docs/R1-106203.zip" TargetMode="External" Id="Rb5c83a09a83c4270" /><Relationship Type="http://schemas.openxmlformats.org/officeDocument/2006/relationships/hyperlink" Target="http://webapp.etsi.org/teldir/ListPersDetails.asp?PersId=0" TargetMode="External" Id="Rc6ccdcccaebb417b" /><Relationship Type="http://schemas.openxmlformats.org/officeDocument/2006/relationships/hyperlink" Target="http://www.3gpp.org/ftp/tsg_ran/WG1_RL1/TSGR1_63/Docs/R1-106204.zip" TargetMode="External" Id="R8465fae110da446e" /><Relationship Type="http://schemas.openxmlformats.org/officeDocument/2006/relationships/hyperlink" Target="http://webapp.etsi.org/teldir/ListPersDetails.asp?PersId=0" TargetMode="External" Id="Rdd20b0ea161c47cf" /><Relationship Type="http://schemas.openxmlformats.org/officeDocument/2006/relationships/hyperlink" Target="http://www.3gpp.org/ftp/tsg_ran/WG1_RL1/TSGR1_63/Docs/R1-106205.zip" TargetMode="External" Id="Rcdc4a13f02ee4fe4" /><Relationship Type="http://schemas.openxmlformats.org/officeDocument/2006/relationships/hyperlink" Target="http://webapp.etsi.org/teldir/ListPersDetails.asp?PersId=0" TargetMode="External" Id="Rb8489d2caa734463" /><Relationship Type="http://schemas.openxmlformats.org/officeDocument/2006/relationships/hyperlink" Target="http://www.3gpp.org/ftp/tsg_ran/WG1_RL1/TSGR1_63/Docs/R1-106206.zip" TargetMode="External" Id="R3f2a3c7b8ede4826" /><Relationship Type="http://schemas.openxmlformats.org/officeDocument/2006/relationships/hyperlink" Target="http://webapp.etsi.org/teldir/ListPersDetails.asp?PersId=0" TargetMode="External" Id="R8a587857d1f948aa" /><Relationship Type="http://schemas.openxmlformats.org/officeDocument/2006/relationships/hyperlink" Target="http://www.3gpp.org/ftp/tsg_ran/WG1_RL1/TSGR1_63/Docs/R1-106207.zip" TargetMode="External" Id="R76ca2e4dca034545" /><Relationship Type="http://schemas.openxmlformats.org/officeDocument/2006/relationships/hyperlink" Target="http://webapp.etsi.org/teldir/ListPersDetails.asp?PersId=0" TargetMode="External" Id="R270d02d63eaf48e0" /><Relationship Type="http://schemas.openxmlformats.org/officeDocument/2006/relationships/hyperlink" Target="http://www.3gpp.org/ftp/tsg_ran/WG1_RL1/TSGR1_63/Docs/R1-106208.zip" TargetMode="External" Id="R21f3773012bf4994" /><Relationship Type="http://schemas.openxmlformats.org/officeDocument/2006/relationships/hyperlink" Target="http://webapp.etsi.org/teldir/ListPersDetails.asp?PersId=0" TargetMode="External" Id="R3254c779cf8b438e" /><Relationship Type="http://schemas.openxmlformats.org/officeDocument/2006/relationships/hyperlink" Target="http://www.3gpp.org/ftp/tsg_ran/WG1_RL1/TSGR1_63/Docs/R1-106209.zip" TargetMode="External" Id="Rb02160e83a9942ed" /><Relationship Type="http://schemas.openxmlformats.org/officeDocument/2006/relationships/hyperlink" Target="http://webapp.etsi.org/teldir/ListPersDetails.asp?PersId=0" TargetMode="External" Id="R3550e9194163434a" /><Relationship Type="http://schemas.openxmlformats.org/officeDocument/2006/relationships/hyperlink" Target="http://www.3gpp.org/ftp/tsg_ran/WG1_RL1/TSGR1_63/Docs/R1-106210.zip" TargetMode="External" Id="R78ed1e37934c4dce" /><Relationship Type="http://schemas.openxmlformats.org/officeDocument/2006/relationships/hyperlink" Target="http://webapp.etsi.org/teldir/ListPersDetails.asp?PersId=0" TargetMode="External" Id="R83f237ec688640ef" /><Relationship Type="http://schemas.openxmlformats.org/officeDocument/2006/relationships/hyperlink" Target="http://www.3gpp.org/ftp/tsg_ran/WG1_RL1/TSGR1_63/Docs/R1-106211.zip" TargetMode="External" Id="R6fdcc992e2c94e53" /><Relationship Type="http://schemas.openxmlformats.org/officeDocument/2006/relationships/hyperlink" Target="http://webapp.etsi.org/teldir/ListPersDetails.asp?PersId=0" TargetMode="External" Id="Rb2efa77dbdee485a" /><Relationship Type="http://schemas.openxmlformats.org/officeDocument/2006/relationships/hyperlink" Target="http://www.3gpp.org/ftp/tsg_ran/WG1_RL1/TSGR1_63/Docs/R1-106212.zip" TargetMode="External" Id="R4aedb580d7034c69" /><Relationship Type="http://schemas.openxmlformats.org/officeDocument/2006/relationships/hyperlink" Target="http://webapp.etsi.org/teldir/ListPersDetails.asp?PersId=0" TargetMode="External" Id="Rba1da5aef85e4b3a" /><Relationship Type="http://schemas.openxmlformats.org/officeDocument/2006/relationships/hyperlink" Target="http://www.3gpp.org/ftp/tsg_ran/WG1_RL1/TSGR1_63/Docs/R1-106213.zip" TargetMode="External" Id="R0073f6a1b3e24950" /><Relationship Type="http://schemas.openxmlformats.org/officeDocument/2006/relationships/hyperlink" Target="http://webapp.etsi.org/teldir/ListPersDetails.asp?PersId=0" TargetMode="External" Id="R19f6e82784f64624" /><Relationship Type="http://schemas.openxmlformats.org/officeDocument/2006/relationships/hyperlink" Target="http://www.3gpp.org/ftp/tsg_ran/WG1_RL1/TSGR1_63/Docs/R1-106214.zip" TargetMode="External" Id="R0e964d6216314e20" /><Relationship Type="http://schemas.openxmlformats.org/officeDocument/2006/relationships/hyperlink" Target="http://webapp.etsi.org/teldir/ListPersDetails.asp?PersId=0" TargetMode="External" Id="Rc0db137e55c64cca" /><Relationship Type="http://schemas.openxmlformats.org/officeDocument/2006/relationships/hyperlink" Target="http://www.3gpp.org/ftp/tsg_ran/WG1_RL1/TSGR1_63/Docs/R1-106215.zip" TargetMode="External" Id="Rca269b399d414ca2" /><Relationship Type="http://schemas.openxmlformats.org/officeDocument/2006/relationships/hyperlink" Target="http://webapp.etsi.org/teldir/ListPersDetails.asp?PersId=0" TargetMode="External" Id="R81adb034e05b4902" /><Relationship Type="http://schemas.openxmlformats.org/officeDocument/2006/relationships/hyperlink" Target="http://www.3gpp.org/ftp/tsg_ran/WG1_RL1/TSGR1_63/Docs/R1-106216.zip" TargetMode="External" Id="R0475485c915b4059" /><Relationship Type="http://schemas.openxmlformats.org/officeDocument/2006/relationships/hyperlink" Target="http://webapp.etsi.org/teldir/ListPersDetails.asp?PersId=0" TargetMode="External" Id="R65474d54ea8e4535" /><Relationship Type="http://schemas.openxmlformats.org/officeDocument/2006/relationships/hyperlink" Target="http://www.3gpp.org/ftp/tsg_ran/WG1_RL1/TSGR1_63/Docs/R1-106217.zip" TargetMode="External" Id="R9b50d9e868914bba" /><Relationship Type="http://schemas.openxmlformats.org/officeDocument/2006/relationships/hyperlink" Target="http://webapp.etsi.org/teldir/ListPersDetails.asp?PersId=0" TargetMode="External" Id="R1d17b46196464a71" /><Relationship Type="http://schemas.openxmlformats.org/officeDocument/2006/relationships/hyperlink" Target="http://www.3gpp.org/ftp/tsg_ran/WG1_RL1/TSGR1_63/Docs/R1-106218.zip" TargetMode="External" Id="R5125c7d17525432f" /><Relationship Type="http://schemas.openxmlformats.org/officeDocument/2006/relationships/hyperlink" Target="http://webapp.etsi.org/teldir/ListPersDetails.asp?PersId=0" TargetMode="External" Id="R41def21e5b954334" /><Relationship Type="http://schemas.openxmlformats.org/officeDocument/2006/relationships/hyperlink" Target="http://www.3gpp.org/ftp/tsg_ran/WG1_RL1/TSGR1_63/Docs/R1-106219.zip" TargetMode="External" Id="R4d1e1227effd453f" /><Relationship Type="http://schemas.openxmlformats.org/officeDocument/2006/relationships/hyperlink" Target="http://webapp.etsi.org/teldir/ListPersDetails.asp?PersId=0" TargetMode="External" Id="R1d4097f0df09421d" /><Relationship Type="http://schemas.openxmlformats.org/officeDocument/2006/relationships/hyperlink" Target="http://www.3gpp.org/ftp/tsg_ran/WG1_RL1/TSGR1_63/Docs/R1-106220.zip" TargetMode="External" Id="R8101d1416cf040f9" /><Relationship Type="http://schemas.openxmlformats.org/officeDocument/2006/relationships/hyperlink" Target="http://webapp.etsi.org/teldir/ListPersDetails.asp?PersId=0" TargetMode="External" Id="R174be08a52cb4120" /><Relationship Type="http://schemas.openxmlformats.org/officeDocument/2006/relationships/hyperlink" Target="http://www.3gpp.org/ftp/tsg_ran/WG1_RL1/TSGR1_63/Docs/R1-106221.zip" TargetMode="External" Id="Rdd8b2feb0a6a43e3" /><Relationship Type="http://schemas.openxmlformats.org/officeDocument/2006/relationships/hyperlink" Target="http://webapp.etsi.org/teldir/ListPersDetails.asp?PersId=0" TargetMode="External" Id="R282248a5176f49ff" /><Relationship Type="http://schemas.openxmlformats.org/officeDocument/2006/relationships/hyperlink" Target="http://www.3gpp.org/ftp/tsg_ran/WG1_RL1/TSGR1_63/Docs/R1-106222.zip" TargetMode="External" Id="R287f887f9bbc43dc" /><Relationship Type="http://schemas.openxmlformats.org/officeDocument/2006/relationships/hyperlink" Target="http://webapp.etsi.org/teldir/ListPersDetails.asp?PersId=0" TargetMode="External" Id="Rd4c7f4b16c794bbc" /><Relationship Type="http://schemas.openxmlformats.org/officeDocument/2006/relationships/hyperlink" Target="http://www.3gpp.org/ftp/tsg_ran/WG1_RL1/TSGR1_63/Docs/R1-106223.zip" TargetMode="External" Id="R6acc6f4a474042fd" /><Relationship Type="http://schemas.openxmlformats.org/officeDocument/2006/relationships/hyperlink" Target="http://webapp.etsi.org/teldir/ListPersDetails.asp?PersId=0" TargetMode="External" Id="R1239302ff1be4c94" /><Relationship Type="http://schemas.openxmlformats.org/officeDocument/2006/relationships/hyperlink" Target="http://www.3gpp.org/ftp/tsg_ran/WG1_RL1/TSGR1_63/Docs/R1-106224.zip" TargetMode="External" Id="R3fde62eb59074608" /><Relationship Type="http://schemas.openxmlformats.org/officeDocument/2006/relationships/hyperlink" Target="http://webapp.etsi.org/teldir/ListPersDetails.asp?PersId=0" TargetMode="External" Id="R7fe76be0150548c4" /><Relationship Type="http://schemas.openxmlformats.org/officeDocument/2006/relationships/hyperlink" Target="http://www.3gpp.org/ftp/tsg_ran/WG1_RL1/TSGR1_63/Docs/R1-106225.zip" TargetMode="External" Id="Readf50edc5e54584" /><Relationship Type="http://schemas.openxmlformats.org/officeDocument/2006/relationships/hyperlink" Target="http://webapp.etsi.org/teldir/ListPersDetails.asp?PersId=0" TargetMode="External" Id="Rf49d983f8e9d48a2" /><Relationship Type="http://schemas.openxmlformats.org/officeDocument/2006/relationships/hyperlink" Target="http://www.3gpp.org/ftp/tsg_ran/WG1_RL1/TSGR1_63/Docs/R1-106226.zip" TargetMode="External" Id="R9ba4b75d045c4672" /><Relationship Type="http://schemas.openxmlformats.org/officeDocument/2006/relationships/hyperlink" Target="http://webapp.etsi.org/teldir/ListPersDetails.asp?PersId=0" TargetMode="External" Id="Rbc653a78b7b34e71" /><Relationship Type="http://schemas.openxmlformats.org/officeDocument/2006/relationships/hyperlink" Target="http://www.3gpp.org/ftp/tsg_ran/WG1_RL1/TSGR1_63/Docs/R1-106227.zip" TargetMode="External" Id="Re807981790764592" /><Relationship Type="http://schemas.openxmlformats.org/officeDocument/2006/relationships/hyperlink" Target="http://webapp.etsi.org/teldir/ListPersDetails.asp?PersId=0" TargetMode="External" Id="R1e25f499fe1249ad" /><Relationship Type="http://schemas.openxmlformats.org/officeDocument/2006/relationships/hyperlink" Target="http://www.3gpp.org/ftp/tsg_ran/WG1_RL1/TSGR1_63/Docs/R1-106228.zip" TargetMode="External" Id="R1609d52ef1834a70" /><Relationship Type="http://schemas.openxmlformats.org/officeDocument/2006/relationships/hyperlink" Target="http://webapp.etsi.org/teldir/ListPersDetails.asp?PersId=0" TargetMode="External" Id="Rf1dc2039a4d74bbc" /><Relationship Type="http://schemas.openxmlformats.org/officeDocument/2006/relationships/hyperlink" Target="http://www.3gpp.org/ftp/tsg_ran/WG1_RL1/TSGR1_63/Docs/R1-106229.zip" TargetMode="External" Id="Rd37e32b5a8884091" /><Relationship Type="http://schemas.openxmlformats.org/officeDocument/2006/relationships/hyperlink" Target="http://webapp.etsi.org/teldir/ListPersDetails.asp?PersId=0" TargetMode="External" Id="R0f01c178f8c8459a" /><Relationship Type="http://schemas.openxmlformats.org/officeDocument/2006/relationships/hyperlink" Target="http://www.3gpp.org/ftp/tsg_ran/WG1_RL1/TSGR1_63/Docs/R1-106230.zip" TargetMode="External" Id="Rc3a7c1dfdb554523" /><Relationship Type="http://schemas.openxmlformats.org/officeDocument/2006/relationships/hyperlink" Target="http://webapp.etsi.org/teldir/ListPersDetails.asp?PersId=0" TargetMode="External" Id="R36a73e86c8674bc9" /><Relationship Type="http://schemas.openxmlformats.org/officeDocument/2006/relationships/hyperlink" Target="http://www.3gpp.org/ftp/tsg_ran/WG1_RL1/TSGR1_63/Docs/R1-106231.zip" TargetMode="External" Id="R8f78c04dc18b40fd" /><Relationship Type="http://schemas.openxmlformats.org/officeDocument/2006/relationships/hyperlink" Target="http://webapp.etsi.org/teldir/ListPersDetails.asp?PersId=0" TargetMode="External" Id="R144d35f119e84545" /><Relationship Type="http://schemas.openxmlformats.org/officeDocument/2006/relationships/hyperlink" Target="http://www.3gpp.org/ftp/tsg_ran/WG1_RL1/TSGR1_63/Docs/R1-106232.zip" TargetMode="External" Id="R16175e0b44d04109" /><Relationship Type="http://schemas.openxmlformats.org/officeDocument/2006/relationships/hyperlink" Target="http://webapp.etsi.org/teldir/ListPersDetails.asp?PersId=0" TargetMode="External" Id="R6c296434d61844fa" /><Relationship Type="http://schemas.openxmlformats.org/officeDocument/2006/relationships/hyperlink" Target="http://www.3gpp.org/ftp/tsg_ran/WG1_RL1/TSGR1_63/Docs/R1-106233.zip" TargetMode="External" Id="R42a7c963f08a42fc" /><Relationship Type="http://schemas.openxmlformats.org/officeDocument/2006/relationships/hyperlink" Target="http://webapp.etsi.org/teldir/ListPersDetails.asp?PersId=0" TargetMode="External" Id="Ra903f47de601477a" /><Relationship Type="http://schemas.openxmlformats.org/officeDocument/2006/relationships/hyperlink" Target="http://www.3gpp.org/ftp/tsg_ran/WG1_RL1/TSGR1_63/Docs/R1-106234.zip" TargetMode="External" Id="R4703601f995c4a2f" /><Relationship Type="http://schemas.openxmlformats.org/officeDocument/2006/relationships/hyperlink" Target="http://webapp.etsi.org/teldir/ListPersDetails.asp?PersId=0" TargetMode="External" Id="Rb3269b07cc264f22" /><Relationship Type="http://schemas.openxmlformats.org/officeDocument/2006/relationships/hyperlink" Target="http://www.3gpp.org/ftp/tsg_ran/WG1_RL1/TSGR1_63/Docs/R1-106235.zip" TargetMode="External" Id="R2667a82975ef4b98" /><Relationship Type="http://schemas.openxmlformats.org/officeDocument/2006/relationships/hyperlink" Target="http://webapp.etsi.org/teldir/ListPersDetails.asp?PersId=0" TargetMode="External" Id="R2707e1d6e3234d81" /><Relationship Type="http://schemas.openxmlformats.org/officeDocument/2006/relationships/hyperlink" Target="http://www.3gpp.org/ftp/tsg_ran/WG1_RL1/TSGR1_63/Docs/R1-106236.zip" TargetMode="External" Id="Re9a2896dcc2d46ea" /><Relationship Type="http://schemas.openxmlformats.org/officeDocument/2006/relationships/hyperlink" Target="http://webapp.etsi.org/teldir/ListPersDetails.asp?PersId=0" TargetMode="External" Id="R50fdd9b2b9c44e7f" /><Relationship Type="http://schemas.openxmlformats.org/officeDocument/2006/relationships/hyperlink" Target="http://www.3gpp.org/ftp/tsg_ran/WG1_RL1/TSGR1_63/Docs/R1-106237.zip" TargetMode="External" Id="R10bad1a4005e4c0b" /><Relationship Type="http://schemas.openxmlformats.org/officeDocument/2006/relationships/hyperlink" Target="http://webapp.etsi.org/teldir/ListPersDetails.asp?PersId=0" TargetMode="External" Id="R6749309f04e0497d" /><Relationship Type="http://schemas.openxmlformats.org/officeDocument/2006/relationships/hyperlink" Target="http://webapp.etsi.org/teldir/ListPersDetails.asp?PersId=0" TargetMode="External" Id="R65f0a4e3500e4263" /><Relationship Type="http://schemas.openxmlformats.org/officeDocument/2006/relationships/hyperlink" Target="http://webapp.etsi.org/teldir/ListPersDetails.asp?PersId=0" TargetMode="External" Id="R778685c59e4e4fa7" /><Relationship Type="http://schemas.openxmlformats.org/officeDocument/2006/relationships/hyperlink" Target="http://www.3gpp.org/ftp/tsg_ran/WG1_RL1/TSGR1_63/Docs/R1-106240.zip" TargetMode="External" Id="Rde93bed0acce44c0" /><Relationship Type="http://schemas.openxmlformats.org/officeDocument/2006/relationships/hyperlink" Target="http://webapp.etsi.org/teldir/ListPersDetails.asp?PersId=0" TargetMode="External" Id="Rc0f750719d244317" /><Relationship Type="http://schemas.openxmlformats.org/officeDocument/2006/relationships/hyperlink" Target="http://www.3gpp.org/ftp/tsg_ran/WG1_RL1/TSGR1_63/Docs/R1-106241.zip" TargetMode="External" Id="R2072e79d260946da" /><Relationship Type="http://schemas.openxmlformats.org/officeDocument/2006/relationships/hyperlink" Target="http://webapp.etsi.org/teldir/ListPersDetails.asp?PersId=0" TargetMode="External" Id="Rf1f4fabbceb2437d" /><Relationship Type="http://schemas.openxmlformats.org/officeDocument/2006/relationships/hyperlink" Target="http://www.3gpp.org/ftp/tsg_ran/WG1_RL1/TSGR1_63/Docs/R1-106242.zip" TargetMode="External" Id="R5b85711389f54408" /><Relationship Type="http://schemas.openxmlformats.org/officeDocument/2006/relationships/hyperlink" Target="http://webapp.etsi.org/teldir/ListPersDetails.asp?PersId=0" TargetMode="External" Id="R5138efb2b3894982" /><Relationship Type="http://schemas.openxmlformats.org/officeDocument/2006/relationships/hyperlink" Target="http://www.3gpp.org/ftp/tsg_ran/WG1_RL1/TSGR1_63/Docs/R1-106243.zip" TargetMode="External" Id="R825c01c66bf8443d" /><Relationship Type="http://schemas.openxmlformats.org/officeDocument/2006/relationships/hyperlink" Target="http://webapp.etsi.org/teldir/ListPersDetails.asp?PersId=0" TargetMode="External" Id="Rbd0f7b184a39408d" /><Relationship Type="http://schemas.openxmlformats.org/officeDocument/2006/relationships/hyperlink" Target="http://www.3gpp.org/ftp/tsg_ran/WG1_RL1/TSGR1_63/Docs/R1-106244.zip" TargetMode="External" Id="R6495396aa3594a98" /><Relationship Type="http://schemas.openxmlformats.org/officeDocument/2006/relationships/hyperlink" Target="http://webapp.etsi.org/teldir/ListPersDetails.asp?PersId=0" TargetMode="External" Id="Re41aa7302332463b" /><Relationship Type="http://schemas.openxmlformats.org/officeDocument/2006/relationships/hyperlink" Target="http://www.3gpp.org/ftp/tsg_ran/WG1_RL1/TSGR1_63/Docs/R1-106245.zip" TargetMode="External" Id="R2775415635c0478f" /><Relationship Type="http://schemas.openxmlformats.org/officeDocument/2006/relationships/hyperlink" Target="http://webapp.etsi.org/teldir/ListPersDetails.asp?PersId=0" TargetMode="External" Id="Rfead04309a914e09" /><Relationship Type="http://schemas.openxmlformats.org/officeDocument/2006/relationships/hyperlink" Target="http://www.3gpp.org/ftp/tsg_ran/WG1_RL1/TSGR1_63/Docs/R1-106246.zip" TargetMode="External" Id="R220b1af0f4384ea6" /><Relationship Type="http://schemas.openxmlformats.org/officeDocument/2006/relationships/hyperlink" Target="http://webapp.etsi.org/teldir/ListPersDetails.asp?PersId=0" TargetMode="External" Id="R67ce4e2b6e50455a" /><Relationship Type="http://schemas.openxmlformats.org/officeDocument/2006/relationships/hyperlink" Target="http://www.3gpp.org/ftp/tsg_ran/WG1_RL1/TSGR1_63/Docs/R1-106247.zip" TargetMode="External" Id="R10a70164ee0746f6" /><Relationship Type="http://schemas.openxmlformats.org/officeDocument/2006/relationships/hyperlink" Target="http://webapp.etsi.org/teldir/ListPersDetails.asp?PersId=0" TargetMode="External" Id="Rda7947b0ba9645f0" /><Relationship Type="http://schemas.openxmlformats.org/officeDocument/2006/relationships/hyperlink" Target="http://www.3gpp.org/ftp/tsg_ran/WG1_RL1/TSGR1_63/Docs/R1-106248.zip" TargetMode="External" Id="R75e877c5d8ac4087" /><Relationship Type="http://schemas.openxmlformats.org/officeDocument/2006/relationships/hyperlink" Target="http://webapp.etsi.org/teldir/ListPersDetails.asp?PersId=0" TargetMode="External" Id="R5d5f062ef02b4db5" /><Relationship Type="http://schemas.openxmlformats.org/officeDocument/2006/relationships/hyperlink" Target="http://www.3gpp.org/ftp/tsg_ran/WG1_RL1/TSGR1_63/Docs/R1-106249.zip" TargetMode="External" Id="R0d48f5c75e094e84" /><Relationship Type="http://schemas.openxmlformats.org/officeDocument/2006/relationships/hyperlink" Target="http://webapp.etsi.org/teldir/ListPersDetails.asp?PersId=0" TargetMode="External" Id="Ra36caaaf9d804f08" /><Relationship Type="http://schemas.openxmlformats.org/officeDocument/2006/relationships/hyperlink" Target="http://www.3gpp.org/ftp/tsg_ran/WG1_RL1/TSGR1_63/Docs/R1-106250.zip" TargetMode="External" Id="R7e21f3aeac7c4116" /><Relationship Type="http://schemas.openxmlformats.org/officeDocument/2006/relationships/hyperlink" Target="http://webapp.etsi.org/teldir/ListPersDetails.asp?PersId=0" TargetMode="External" Id="R2bf74415566f4a21" /><Relationship Type="http://schemas.openxmlformats.org/officeDocument/2006/relationships/hyperlink" Target="http://www.3gpp.org/ftp/tsg_ran/WG1_RL1/TSGR1_63/Docs/R1-106251.zip" TargetMode="External" Id="Rdc388b72ac15457a" /><Relationship Type="http://schemas.openxmlformats.org/officeDocument/2006/relationships/hyperlink" Target="http://webapp.etsi.org/teldir/ListPersDetails.asp?PersId=0" TargetMode="External" Id="R4e56bd55dde44752" /><Relationship Type="http://schemas.openxmlformats.org/officeDocument/2006/relationships/hyperlink" Target="http://www.3gpp.org/ftp/tsg_ran/WG1_RL1/TSGR1_63/Docs/R1-106252.zip" TargetMode="External" Id="R43eae01f514d492a" /><Relationship Type="http://schemas.openxmlformats.org/officeDocument/2006/relationships/hyperlink" Target="http://webapp.etsi.org/teldir/ListPersDetails.asp?PersId=0" TargetMode="External" Id="Rc5df6b76b6c843b2" /><Relationship Type="http://schemas.openxmlformats.org/officeDocument/2006/relationships/hyperlink" Target="http://www.3gpp.org/ftp/tsg_ran/WG1_RL1/TSGR1_63/Docs/R1-106253.zip" TargetMode="External" Id="R76aa361d066349b8" /><Relationship Type="http://schemas.openxmlformats.org/officeDocument/2006/relationships/hyperlink" Target="http://webapp.etsi.org/teldir/ListPersDetails.asp?PersId=0" TargetMode="External" Id="R53bbe6473325408c" /><Relationship Type="http://schemas.openxmlformats.org/officeDocument/2006/relationships/hyperlink" Target="http://www.3gpp.org/ftp/tsg_ran/WG1_RL1/TSGR1_63/Docs/R1-106254.zip" TargetMode="External" Id="Rc9c0bee55602418e" /><Relationship Type="http://schemas.openxmlformats.org/officeDocument/2006/relationships/hyperlink" Target="http://webapp.etsi.org/teldir/ListPersDetails.asp?PersId=0" TargetMode="External" Id="R2700c3df69e149f0" /><Relationship Type="http://schemas.openxmlformats.org/officeDocument/2006/relationships/hyperlink" Target="http://www.3gpp.org/ftp/tsg_ran/WG1_RL1/TSGR1_63/Docs/R1-106255.zip" TargetMode="External" Id="R3c50646b95664b8f" /><Relationship Type="http://schemas.openxmlformats.org/officeDocument/2006/relationships/hyperlink" Target="http://webapp.etsi.org/teldir/ListPersDetails.asp?PersId=0" TargetMode="External" Id="R673f74f7876341dc" /><Relationship Type="http://schemas.openxmlformats.org/officeDocument/2006/relationships/hyperlink" Target="http://www.3gpp.org/ftp/tsg_ran/WG1_RL1/TSGR1_63/Docs/R1-106256.zip" TargetMode="External" Id="Rd7c06f2a2e2d42c2" /><Relationship Type="http://schemas.openxmlformats.org/officeDocument/2006/relationships/hyperlink" Target="http://webapp.etsi.org/teldir/ListPersDetails.asp?PersId=0" TargetMode="External" Id="Re9e8c370a1cc4710" /><Relationship Type="http://schemas.openxmlformats.org/officeDocument/2006/relationships/hyperlink" Target="http://www.3gpp.org/ftp/tsg_ran/WG1_RL1/TSGR1_63/Docs/R1-106257.zip" TargetMode="External" Id="R5e29be4a6b0743eb" /><Relationship Type="http://schemas.openxmlformats.org/officeDocument/2006/relationships/hyperlink" Target="http://webapp.etsi.org/teldir/ListPersDetails.asp?PersId=0" TargetMode="External" Id="Rd8bf373b4e2c45c9" /><Relationship Type="http://schemas.openxmlformats.org/officeDocument/2006/relationships/hyperlink" Target="http://www.3gpp.org/ftp/tsg_ran/WG1_RL1/TSGR1_63/Docs/R1-106258.zip" TargetMode="External" Id="Ra29ea19931fe4a82" /><Relationship Type="http://schemas.openxmlformats.org/officeDocument/2006/relationships/hyperlink" Target="http://webapp.etsi.org/teldir/ListPersDetails.asp?PersId=0" TargetMode="External" Id="R7347bf653d654589" /><Relationship Type="http://schemas.openxmlformats.org/officeDocument/2006/relationships/hyperlink" Target="http://www.3gpp.org/ftp/tsg_ran/WG1_RL1/TSGR1_63/Docs/R1-106259.zip" TargetMode="External" Id="R41fa1de5ebe44d11" /><Relationship Type="http://schemas.openxmlformats.org/officeDocument/2006/relationships/hyperlink" Target="http://webapp.etsi.org/teldir/ListPersDetails.asp?PersId=0" TargetMode="External" Id="R3e731491070848d6" /><Relationship Type="http://schemas.openxmlformats.org/officeDocument/2006/relationships/hyperlink" Target="http://www.3gpp.org/ftp/tsg_ran/WG1_RL1/TSGR1_63/Docs/R1-106260.zip" TargetMode="External" Id="R808d4e4754c947d7" /><Relationship Type="http://schemas.openxmlformats.org/officeDocument/2006/relationships/hyperlink" Target="http://webapp.etsi.org/teldir/ListPersDetails.asp?PersId=0" TargetMode="External" Id="Rb8fee06b9d214c5d" /><Relationship Type="http://schemas.openxmlformats.org/officeDocument/2006/relationships/hyperlink" Target="http://www.3gpp.org/ftp/tsg_ran/WG1_RL1/TSGR1_63/Docs/R1-106261.zip" TargetMode="External" Id="Rdbf52a0e984e46fa" /><Relationship Type="http://schemas.openxmlformats.org/officeDocument/2006/relationships/hyperlink" Target="http://webapp.etsi.org/teldir/ListPersDetails.asp?PersId=0" TargetMode="External" Id="Rce1d0bab841c41ba" /><Relationship Type="http://schemas.openxmlformats.org/officeDocument/2006/relationships/hyperlink" Target="http://www.3gpp.org/ftp/tsg_ran/WG1_RL1/TSGR1_63/Docs/R1-106262.zip" TargetMode="External" Id="Rf0940273286c4dc6" /><Relationship Type="http://schemas.openxmlformats.org/officeDocument/2006/relationships/hyperlink" Target="http://webapp.etsi.org/teldir/ListPersDetails.asp?PersId=0" TargetMode="External" Id="R71185d96fdcf4df4" /><Relationship Type="http://schemas.openxmlformats.org/officeDocument/2006/relationships/hyperlink" Target="http://www.3gpp.org/ftp/tsg_ran/WG1_RL1/TSGR1_63/Docs/R1-106263.zip" TargetMode="External" Id="R0dd451ee0b2c4221" /><Relationship Type="http://schemas.openxmlformats.org/officeDocument/2006/relationships/hyperlink" Target="http://webapp.etsi.org/teldir/ListPersDetails.asp?PersId=0" TargetMode="External" Id="Re2c5cc98c5ab4149" /><Relationship Type="http://schemas.openxmlformats.org/officeDocument/2006/relationships/hyperlink" Target="http://www.3gpp.org/ftp/tsg_ran/WG1_RL1/TSGR1_63/Docs/R1-106264.zip" TargetMode="External" Id="Rc8b714daf3cc4e15" /><Relationship Type="http://schemas.openxmlformats.org/officeDocument/2006/relationships/hyperlink" Target="http://webapp.etsi.org/teldir/ListPersDetails.asp?PersId=0" TargetMode="External" Id="R63ce314d82bf4d6c" /><Relationship Type="http://schemas.openxmlformats.org/officeDocument/2006/relationships/hyperlink" Target="http://www.3gpp.org/ftp/tsg_ran/WG1_RL1/TSGR1_63/Docs/R1-106265.zip" TargetMode="External" Id="Rcb98130aced1415e" /><Relationship Type="http://schemas.openxmlformats.org/officeDocument/2006/relationships/hyperlink" Target="http://webapp.etsi.org/teldir/ListPersDetails.asp?PersId=0" TargetMode="External" Id="R66f634b6693d4a96" /><Relationship Type="http://schemas.openxmlformats.org/officeDocument/2006/relationships/hyperlink" Target="http://www.3gpp.org/ftp/tsg_ran/WG1_RL1/TSGR1_63/Docs/R1-106266.zip" TargetMode="External" Id="R78ec276aad704c16" /><Relationship Type="http://schemas.openxmlformats.org/officeDocument/2006/relationships/hyperlink" Target="http://webapp.etsi.org/teldir/ListPersDetails.asp?PersId=0" TargetMode="External" Id="R9b90772ab4eb40d9" /><Relationship Type="http://schemas.openxmlformats.org/officeDocument/2006/relationships/hyperlink" Target="http://www.3gpp.org/ftp/tsg_ran/WG1_RL1/TSGR1_63/Docs/R1-106267.zip" TargetMode="External" Id="Re1857aa9302646ac" /><Relationship Type="http://schemas.openxmlformats.org/officeDocument/2006/relationships/hyperlink" Target="http://webapp.etsi.org/teldir/ListPersDetails.asp?PersId=0" TargetMode="External" Id="Red8c0c1631ff40ed" /><Relationship Type="http://schemas.openxmlformats.org/officeDocument/2006/relationships/hyperlink" Target="http://www.3gpp.org/ftp/tsg_ran/WG1_RL1/TSGR1_63/Docs/R1-106268.zip" TargetMode="External" Id="R59388c2814c041e1" /><Relationship Type="http://schemas.openxmlformats.org/officeDocument/2006/relationships/hyperlink" Target="http://webapp.etsi.org/teldir/ListPersDetails.asp?PersId=0" TargetMode="External" Id="R03d5c58913c8494f" /><Relationship Type="http://schemas.openxmlformats.org/officeDocument/2006/relationships/hyperlink" Target="http://www.3gpp.org/ftp/tsg_ran/WG1_RL1/TSGR1_63/Docs/R1-106269.zip" TargetMode="External" Id="R30cd32359d7640e7" /><Relationship Type="http://schemas.openxmlformats.org/officeDocument/2006/relationships/hyperlink" Target="http://webapp.etsi.org/teldir/ListPersDetails.asp?PersId=0" TargetMode="External" Id="R4681f140f96a428b" /><Relationship Type="http://schemas.openxmlformats.org/officeDocument/2006/relationships/hyperlink" Target="http://www.3gpp.org/ftp/tsg_ran/WG1_RL1/TSGR1_63/Docs/R1-106270.zip" TargetMode="External" Id="Rd48052a0a1d74353" /><Relationship Type="http://schemas.openxmlformats.org/officeDocument/2006/relationships/hyperlink" Target="http://webapp.etsi.org/teldir/ListPersDetails.asp?PersId=0" TargetMode="External" Id="R1a8134b456d3404b" /><Relationship Type="http://schemas.openxmlformats.org/officeDocument/2006/relationships/hyperlink" Target="http://www.3gpp.org/ftp/tsg_ran/WG1_RL1/TSGR1_63/Docs/R1-106271.zip" TargetMode="External" Id="Ra96b40cff0984d12" /><Relationship Type="http://schemas.openxmlformats.org/officeDocument/2006/relationships/hyperlink" Target="http://webapp.etsi.org/teldir/ListPersDetails.asp?PersId=0" TargetMode="External" Id="R1beeda614e3b4ccd" /><Relationship Type="http://schemas.openxmlformats.org/officeDocument/2006/relationships/hyperlink" Target="http://www.3gpp.org/ftp/tsg_ran/WG1_RL1/TSGR1_63/Docs/R1-106272.zip" TargetMode="External" Id="R534d27b4fc5c43c1" /><Relationship Type="http://schemas.openxmlformats.org/officeDocument/2006/relationships/hyperlink" Target="http://webapp.etsi.org/teldir/ListPersDetails.asp?PersId=0" TargetMode="External" Id="R2d064daf28de4e70" /><Relationship Type="http://schemas.openxmlformats.org/officeDocument/2006/relationships/hyperlink" Target="http://www.3gpp.org/ftp/tsg_ran/WG1_RL1/TSGR1_63/Docs/R1-106273.zip" TargetMode="External" Id="R7a5c06c74937488e" /><Relationship Type="http://schemas.openxmlformats.org/officeDocument/2006/relationships/hyperlink" Target="http://webapp.etsi.org/teldir/ListPersDetails.asp?PersId=0" TargetMode="External" Id="Rdb3e6fd0c6194e65" /><Relationship Type="http://schemas.openxmlformats.org/officeDocument/2006/relationships/hyperlink" Target="http://www.3gpp.org/ftp/tsg_ran/WG1_RL1/TSGR1_63/Docs/R1-106274.zip" TargetMode="External" Id="R108a10117fc4432a" /><Relationship Type="http://schemas.openxmlformats.org/officeDocument/2006/relationships/hyperlink" Target="http://webapp.etsi.org/teldir/ListPersDetails.asp?PersId=0" TargetMode="External" Id="R7f8de3a8777346b7" /><Relationship Type="http://schemas.openxmlformats.org/officeDocument/2006/relationships/hyperlink" Target="http://www.3gpp.org/ftp/tsg_ran/WG1_RL1/TSGR1_63/Docs/R1-106275.zip" TargetMode="External" Id="R93a18caa8f444ae9" /><Relationship Type="http://schemas.openxmlformats.org/officeDocument/2006/relationships/hyperlink" Target="http://webapp.etsi.org/teldir/ListPersDetails.asp?PersId=0" TargetMode="External" Id="Rb28bf3f767c748fc" /><Relationship Type="http://schemas.openxmlformats.org/officeDocument/2006/relationships/hyperlink" Target="http://www.3gpp.org/ftp/tsg_ran/WG1_RL1/TSGR1_63/Docs/R1-106276.zip" TargetMode="External" Id="R2cb5609b8f8240be" /><Relationship Type="http://schemas.openxmlformats.org/officeDocument/2006/relationships/hyperlink" Target="http://webapp.etsi.org/teldir/ListPersDetails.asp?PersId=0" TargetMode="External" Id="R79575821e3e84e42" /><Relationship Type="http://schemas.openxmlformats.org/officeDocument/2006/relationships/hyperlink" Target="http://www.3gpp.org/ftp/tsg_ran/WG1_RL1/TSGR1_63/Docs/R1-106277.zip" TargetMode="External" Id="Rc7803e145e1148ff" /><Relationship Type="http://schemas.openxmlformats.org/officeDocument/2006/relationships/hyperlink" Target="http://webapp.etsi.org/teldir/ListPersDetails.asp?PersId=0" TargetMode="External" Id="Ra50d1c7b131949ad" /><Relationship Type="http://schemas.openxmlformats.org/officeDocument/2006/relationships/hyperlink" Target="http://www.3gpp.org/ftp/tsg_ran/WG1_RL1/TSGR1_63/Docs/R1-106278.zip" TargetMode="External" Id="R794d04eaf6e249e5" /><Relationship Type="http://schemas.openxmlformats.org/officeDocument/2006/relationships/hyperlink" Target="http://webapp.etsi.org/teldir/ListPersDetails.asp?PersId=0" TargetMode="External" Id="R2fd954d0d9a14c81" /><Relationship Type="http://schemas.openxmlformats.org/officeDocument/2006/relationships/hyperlink" Target="http://www.3gpp.org/ftp/tsg_ran/WG1_RL1/TSGR1_63/Docs/R1-106279.zip" TargetMode="External" Id="R66dd6473f69d4e9f" /><Relationship Type="http://schemas.openxmlformats.org/officeDocument/2006/relationships/hyperlink" Target="http://webapp.etsi.org/teldir/ListPersDetails.asp?PersId=0" TargetMode="External" Id="Ra0109ca239f04d30" /><Relationship Type="http://schemas.openxmlformats.org/officeDocument/2006/relationships/hyperlink" Target="http://www.3gpp.org/ftp/tsg_ran/WG1_RL1/TSGR1_63/Docs/R1-106280.zip" TargetMode="External" Id="R3af80c2f8e964e7c" /><Relationship Type="http://schemas.openxmlformats.org/officeDocument/2006/relationships/hyperlink" Target="http://webapp.etsi.org/teldir/ListPersDetails.asp?PersId=0" TargetMode="External" Id="R9065923a8b294b64" /><Relationship Type="http://schemas.openxmlformats.org/officeDocument/2006/relationships/hyperlink" Target="http://www.3gpp.org/ftp/tsg_ran/WG1_RL1/TSGR1_63/Docs/R1-106281.zip" TargetMode="External" Id="R2e17722ac7574b0b" /><Relationship Type="http://schemas.openxmlformats.org/officeDocument/2006/relationships/hyperlink" Target="http://webapp.etsi.org/teldir/ListPersDetails.asp?PersId=0" TargetMode="External" Id="Ra90247b39794473e" /><Relationship Type="http://schemas.openxmlformats.org/officeDocument/2006/relationships/hyperlink" Target="http://www.3gpp.org/ftp/tsg_ran/WG1_RL1/TSGR1_63/Docs/R1-106282.zip" TargetMode="External" Id="R19f8de2171dc4cfe" /><Relationship Type="http://schemas.openxmlformats.org/officeDocument/2006/relationships/hyperlink" Target="http://webapp.etsi.org/teldir/ListPersDetails.asp?PersId=0" TargetMode="External" Id="R46c9225f2792473d" /><Relationship Type="http://schemas.openxmlformats.org/officeDocument/2006/relationships/hyperlink" Target="http://www.3gpp.org/ftp/tsg_ran/WG1_RL1/TSGR1_63/Docs/R1-106283.zip" TargetMode="External" Id="R039fb463b7274c89" /><Relationship Type="http://schemas.openxmlformats.org/officeDocument/2006/relationships/hyperlink" Target="http://webapp.etsi.org/teldir/ListPersDetails.asp?PersId=0" TargetMode="External" Id="R855c20760b9d4e15" /><Relationship Type="http://schemas.openxmlformats.org/officeDocument/2006/relationships/hyperlink" Target="http://www.3gpp.org/ftp/tsg_ran/WG1_RL1/TSGR1_63/Docs/R1-106284.zip" TargetMode="External" Id="R52b257fe23b04c2e" /><Relationship Type="http://schemas.openxmlformats.org/officeDocument/2006/relationships/hyperlink" Target="http://webapp.etsi.org/teldir/ListPersDetails.asp?PersId=0" TargetMode="External" Id="R0b75dcf3861e48c6" /><Relationship Type="http://schemas.openxmlformats.org/officeDocument/2006/relationships/hyperlink" Target="http://www.3gpp.org/ftp/tsg_ran/WG1_RL1/TSGR1_63/Docs/R1-106285.zip" TargetMode="External" Id="R13e0455eafd94f2f" /><Relationship Type="http://schemas.openxmlformats.org/officeDocument/2006/relationships/hyperlink" Target="http://webapp.etsi.org/teldir/ListPersDetails.asp?PersId=0" TargetMode="External" Id="R9df53ba154b44de4" /><Relationship Type="http://schemas.openxmlformats.org/officeDocument/2006/relationships/hyperlink" Target="http://www.3gpp.org/ftp/tsg_ran/WG1_RL1/TSGR1_63/Docs/R1-106286.zip" TargetMode="External" Id="R56bbc84b1ad04edd" /><Relationship Type="http://schemas.openxmlformats.org/officeDocument/2006/relationships/hyperlink" Target="http://webapp.etsi.org/teldir/ListPersDetails.asp?PersId=0" TargetMode="External" Id="Rfc0fc2d665fd439f" /><Relationship Type="http://schemas.openxmlformats.org/officeDocument/2006/relationships/hyperlink" Target="http://www.3gpp.org/ftp/tsg_ran/WG1_RL1/TSGR1_63/Docs/R1-106287.zip" TargetMode="External" Id="R81a2ea9bc06c42a4" /><Relationship Type="http://schemas.openxmlformats.org/officeDocument/2006/relationships/hyperlink" Target="http://webapp.etsi.org/teldir/ListPersDetails.asp?PersId=0" TargetMode="External" Id="Rf1a0f587e7e74b3e" /><Relationship Type="http://schemas.openxmlformats.org/officeDocument/2006/relationships/hyperlink" Target="http://www.3gpp.org/ftp/tsg_ran/WG1_RL1/TSGR1_63/Docs/R1-106288.zip" TargetMode="External" Id="Rbc1f5c5a8d9f4d07" /><Relationship Type="http://schemas.openxmlformats.org/officeDocument/2006/relationships/hyperlink" Target="http://webapp.etsi.org/teldir/ListPersDetails.asp?PersId=0" TargetMode="External" Id="R09843534c9cc4ab2" /><Relationship Type="http://schemas.openxmlformats.org/officeDocument/2006/relationships/hyperlink" Target="http://www.3gpp.org/ftp/tsg_ran/WG1_RL1/TSGR1_63/Docs/R1-106289.zip" TargetMode="External" Id="R5fecfe61671d4bf7" /><Relationship Type="http://schemas.openxmlformats.org/officeDocument/2006/relationships/hyperlink" Target="http://webapp.etsi.org/teldir/ListPersDetails.asp?PersId=0" TargetMode="External" Id="Rb635d8a648d4480e" /><Relationship Type="http://schemas.openxmlformats.org/officeDocument/2006/relationships/hyperlink" Target="http://www.3gpp.org/ftp/tsg_ran/WG1_RL1/TSGR1_63/Docs/R1-106290.zip" TargetMode="External" Id="Redc6bb314f6f4b01" /><Relationship Type="http://schemas.openxmlformats.org/officeDocument/2006/relationships/hyperlink" Target="http://webapp.etsi.org/teldir/ListPersDetails.asp?PersId=0" TargetMode="External" Id="R29d941ecc2e6420b" /><Relationship Type="http://schemas.openxmlformats.org/officeDocument/2006/relationships/hyperlink" Target="http://www.3gpp.org/ftp/tsg_ran/WG1_RL1/TSGR1_63/Docs/R1-106291.zip" TargetMode="External" Id="Rf543aa22749f42f8" /><Relationship Type="http://schemas.openxmlformats.org/officeDocument/2006/relationships/hyperlink" Target="http://webapp.etsi.org/teldir/ListPersDetails.asp?PersId=0" TargetMode="External" Id="R3a58862b751e4317" /><Relationship Type="http://schemas.openxmlformats.org/officeDocument/2006/relationships/hyperlink" Target="http://www.3gpp.org/ftp/tsg_ran/WG1_RL1/TSGR1_63/Docs/R1-106292.zip" TargetMode="External" Id="R8caa76600d994ebe" /><Relationship Type="http://schemas.openxmlformats.org/officeDocument/2006/relationships/hyperlink" Target="http://webapp.etsi.org/teldir/ListPersDetails.asp?PersId=0" TargetMode="External" Id="R44aae62291764b0f" /><Relationship Type="http://schemas.openxmlformats.org/officeDocument/2006/relationships/hyperlink" Target="http://www.3gpp.org/ftp/tsg_ran/WG1_RL1/TSGR1_63/Docs/R1-106293.zip" TargetMode="External" Id="R957f6c09129e419b" /><Relationship Type="http://schemas.openxmlformats.org/officeDocument/2006/relationships/hyperlink" Target="http://webapp.etsi.org/teldir/ListPersDetails.asp?PersId=0" TargetMode="External" Id="R46f68df73d2e43bf" /><Relationship Type="http://schemas.openxmlformats.org/officeDocument/2006/relationships/hyperlink" Target="http://www.3gpp.org/ftp/tsg_ran/WG1_RL1/TSGR1_63/Docs/R1-106294.zip" TargetMode="External" Id="R61b467b55275472b" /><Relationship Type="http://schemas.openxmlformats.org/officeDocument/2006/relationships/hyperlink" Target="http://webapp.etsi.org/teldir/ListPersDetails.asp?PersId=0" TargetMode="External" Id="R10f37b047e5f427c" /><Relationship Type="http://schemas.openxmlformats.org/officeDocument/2006/relationships/hyperlink" Target="http://www.3gpp.org/ftp/tsg_ran/WG1_RL1/TSGR1_63/Docs/R1-106295.zip" TargetMode="External" Id="R5d15339c996e47df" /><Relationship Type="http://schemas.openxmlformats.org/officeDocument/2006/relationships/hyperlink" Target="http://webapp.etsi.org/teldir/ListPersDetails.asp?PersId=0" TargetMode="External" Id="R52723e6cd18147ad" /><Relationship Type="http://schemas.openxmlformats.org/officeDocument/2006/relationships/hyperlink" Target="http://www.3gpp.org/ftp/tsg_ran/WG1_RL1/TSGR1_63/Docs/R1-106296.zip" TargetMode="External" Id="R092878db9c694e00" /><Relationship Type="http://schemas.openxmlformats.org/officeDocument/2006/relationships/hyperlink" Target="http://webapp.etsi.org/teldir/ListPersDetails.asp?PersId=0" TargetMode="External" Id="R1a585fbd86d549ef" /><Relationship Type="http://schemas.openxmlformats.org/officeDocument/2006/relationships/hyperlink" Target="http://www.3gpp.org/ftp/tsg_ran/WG1_RL1/TSGR1_63/Docs/R1-106297.zip" TargetMode="External" Id="R6e3aaebce6884038" /><Relationship Type="http://schemas.openxmlformats.org/officeDocument/2006/relationships/hyperlink" Target="http://webapp.etsi.org/teldir/ListPersDetails.asp?PersId=0" TargetMode="External" Id="R31e97e0ed4264703" /><Relationship Type="http://schemas.openxmlformats.org/officeDocument/2006/relationships/hyperlink" Target="http://www.3gpp.org/ftp/tsg_ran/WG1_RL1/TSGR1_63/Docs/R1-106298.zip" TargetMode="External" Id="Rd48c23d8099a4ff8" /><Relationship Type="http://schemas.openxmlformats.org/officeDocument/2006/relationships/hyperlink" Target="http://webapp.etsi.org/teldir/ListPersDetails.asp?PersId=0" TargetMode="External" Id="Rd23f1a8549204b7c" /><Relationship Type="http://schemas.openxmlformats.org/officeDocument/2006/relationships/hyperlink" Target="http://www.3gpp.org/ftp/tsg_ran/WG1_RL1/TSGR1_63/Docs/R1-106299.zip" TargetMode="External" Id="Rde5ac78a37574623" /><Relationship Type="http://schemas.openxmlformats.org/officeDocument/2006/relationships/hyperlink" Target="http://webapp.etsi.org/teldir/ListPersDetails.asp?PersId=0" TargetMode="External" Id="R24e4ca2e620c4486" /><Relationship Type="http://schemas.openxmlformats.org/officeDocument/2006/relationships/hyperlink" Target="http://www.3gpp.org/ftp/tsg_ran/WG1_RL1/TSGR1_63/Docs/R1-106300.zip" TargetMode="External" Id="Rb7524bcdbdbc4407" /><Relationship Type="http://schemas.openxmlformats.org/officeDocument/2006/relationships/hyperlink" Target="http://webapp.etsi.org/teldir/ListPersDetails.asp?PersId=0" TargetMode="External" Id="Re6c8b79b83e74691" /><Relationship Type="http://schemas.openxmlformats.org/officeDocument/2006/relationships/hyperlink" Target="http://www.3gpp.org/ftp/tsg_ran/WG1_RL1/TSGR1_63/Docs/R1-106301.zip" TargetMode="External" Id="Rfaa6b78cf9664107" /><Relationship Type="http://schemas.openxmlformats.org/officeDocument/2006/relationships/hyperlink" Target="http://webapp.etsi.org/teldir/ListPersDetails.asp?PersId=0" TargetMode="External" Id="R9b6d1da8d0bc4d63" /><Relationship Type="http://schemas.openxmlformats.org/officeDocument/2006/relationships/hyperlink" Target="http://www.3gpp.org/ftp/tsg_ran/WG1_RL1/TSGR1_63/Docs/R1-106302.zip" TargetMode="External" Id="Rb1c00ce1e4c448ca" /><Relationship Type="http://schemas.openxmlformats.org/officeDocument/2006/relationships/hyperlink" Target="http://webapp.etsi.org/teldir/ListPersDetails.asp?PersId=0" TargetMode="External" Id="R80d72f10e9fd4cef" /><Relationship Type="http://schemas.openxmlformats.org/officeDocument/2006/relationships/hyperlink" Target="http://www.3gpp.org/ftp/tsg_ran/WG1_RL1/TSGR1_63/Docs/R1-106303.zip" TargetMode="External" Id="R9ed3e9b516364602" /><Relationship Type="http://schemas.openxmlformats.org/officeDocument/2006/relationships/hyperlink" Target="http://webapp.etsi.org/teldir/ListPersDetails.asp?PersId=0" TargetMode="External" Id="Rb28c35acc67941e2" /><Relationship Type="http://schemas.openxmlformats.org/officeDocument/2006/relationships/hyperlink" Target="http://www.3gpp.org/ftp/tsg_ran/WG1_RL1/TSGR1_63/Docs/R1-106304.zip" TargetMode="External" Id="Rabf93b2302ec4883" /><Relationship Type="http://schemas.openxmlformats.org/officeDocument/2006/relationships/hyperlink" Target="http://webapp.etsi.org/teldir/ListPersDetails.asp?PersId=0" TargetMode="External" Id="R0921e588ac9340db" /><Relationship Type="http://schemas.openxmlformats.org/officeDocument/2006/relationships/hyperlink" Target="http://www.3gpp.org/ftp/tsg_ran/WG1_RL1/TSGR1_63/Docs/R1-106305.zip" TargetMode="External" Id="R5c5acb1760f147f5" /><Relationship Type="http://schemas.openxmlformats.org/officeDocument/2006/relationships/hyperlink" Target="http://webapp.etsi.org/teldir/ListPersDetails.asp?PersId=0" TargetMode="External" Id="R6ea236c656b64b68" /><Relationship Type="http://schemas.openxmlformats.org/officeDocument/2006/relationships/hyperlink" Target="http://www.3gpp.org/ftp/tsg_ran/WG1_RL1/TSGR1_63/Docs/R1-106306.zip" TargetMode="External" Id="Rb6a250cb7d2f4754" /><Relationship Type="http://schemas.openxmlformats.org/officeDocument/2006/relationships/hyperlink" Target="http://webapp.etsi.org/teldir/ListPersDetails.asp?PersId=0" TargetMode="External" Id="Rcdb12f5481da490a" /><Relationship Type="http://schemas.openxmlformats.org/officeDocument/2006/relationships/hyperlink" Target="http://www.3gpp.org/ftp/tsg_ran/WG1_RL1/TSGR1_63/Docs/R1-106307.zip" TargetMode="External" Id="R04333008725b4ee5" /><Relationship Type="http://schemas.openxmlformats.org/officeDocument/2006/relationships/hyperlink" Target="http://webapp.etsi.org/teldir/ListPersDetails.asp?PersId=0" TargetMode="External" Id="R2a846d0df60047d7" /><Relationship Type="http://schemas.openxmlformats.org/officeDocument/2006/relationships/hyperlink" Target="http://www.3gpp.org/ftp/tsg_ran/WG1_RL1/TSGR1_63/Docs/R1-106308.zip" TargetMode="External" Id="R90fd26f5148d43e1" /><Relationship Type="http://schemas.openxmlformats.org/officeDocument/2006/relationships/hyperlink" Target="http://webapp.etsi.org/teldir/ListPersDetails.asp?PersId=0" TargetMode="External" Id="R4c7df2d15d084739" /><Relationship Type="http://schemas.openxmlformats.org/officeDocument/2006/relationships/hyperlink" Target="http://www.3gpp.org/ftp/tsg_ran/WG1_RL1/TSGR1_63/Docs/R1-106309.zip" TargetMode="External" Id="R94d192bc2292434c" /><Relationship Type="http://schemas.openxmlformats.org/officeDocument/2006/relationships/hyperlink" Target="http://webapp.etsi.org/teldir/ListPersDetails.asp?PersId=0" TargetMode="External" Id="R7e3592c564e7474f" /><Relationship Type="http://schemas.openxmlformats.org/officeDocument/2006/relationships/hyperlink" Target="http://www.3gpp.org/ftp/tsg_ran/WG1_RL1/TSGR1_63/Docs/R1-106310.zip" TargetMode="External" Id="R2a69896a938c4a8c" /><Relationship Type="http://schemas.openxmlformats.org/officeDocument/2006/relationships/hyperlink" Target="http://webapp.etsi.org/teldir/ListPersDetails.asp?PersId=0" TargetMode="External" Id="Ra018b2e384954cf2" /><Relationship Type="http://schemas.openxmlformats.org/officeDocument/2006/relationships/hyperlink" Target="http://www.3gpp.org/ftp/tsg_ran/WG1_RL1/TSGR1_63/Docs/R1-106311.zip" TargetMode="External" Id="R4f82b6b895d14e9e" /><Relationship Type="http://schemas.openxmlformats.org/officeDocument/2006/relationships/hyperlink" Target="http://webapp.etsi.org/teldir/ListPersDetails.asp?PersId=0" TargetMode="External" Id="Re742fbba8f214cd9" /><Relationship Type="http://schemas.openxmlformats.org/officeDocument/2006/relationships/hyperlink" Target="http://www.3gpp.org/ftp/tsg_ran/WG1_RL1/TSGR1_63/Docs/R1-106312.zip" TargetMode="External" Id="R378f0e34c71e404d" /><Relationship Type="http://schemas.openxmlformats.org/officeDocument/2006/relationships/hyperlink" Target="http://webapp.etsi.org/teldir/ListPersDetails.asp?PersId=0" TargetMode="External" Id="R60ee049bf1fa4c64" /><Relationship Type="http://schemas.openxmlformats.org/officeDocument/2006/relationships/hyperlink" Target="http://www.3gpp.org/ftp/tsg_ran/WG1_RL1/TSGR1_63/Docs/R1-106313.zip" TargetMode="External" Id="R426fb8d7e59c498f" /><Relationship Type="http://schemas.openxmlformats.org/officeDocument/2006/relationships/hyperlink" Target="http://webapp.etsi.org/teldir/ListPersDetails.asp?PersId=0" TargetMode="External" Id="Rd464db4734fb4ee3" /><Relationship Type="http://schemas.openxmlformats.org/officeDocument/2006/relationships/hyperlink" Target="http://www.3gpp.org/ftp/tsg_ran/WG1_RL1/TSGR1_63/Docs/R1-106314.zip" TargetMode="External" Id="R6fed42804d6d46ec" /><Relationship Type="http://schemas.openxmlformats.org/officeDocument/2006/relationships/hyperlink" Target="http://webapp.etsi.org/teldir/ListPersDetails.asp?PersId=0" TargetMode="External" Id="R89d9b011493546f2" /><Relationship Type="http://schemas.openxmlformats.org/officeDocument/2006/relationships/hyperlink" Target="http://www.3gpp.org/ftp/tsg_ran/WG1_RL1/TSGR1_63/Docs/R1-106315.zip" TargetMode="External" Id="R5e0267bc67c94e8b" /><Relationship Type="http://schemas.openxmlformats.org/officeDocument/2006/relationships/hyperlink" Target="http://webapp.etsi.org/teldir/ListPersDetails.asp?PersId=0" TargetMode="External" Id="R010dfeb630aa4b7e" /><Relationship Type="http://schemas.openxmlformats.org/officeDocument/2006/relationships/hyperlink" Target="http://www.3gpp.org/ftp/tsg_ran/WG1_RL1/TSGR1_63/Docs/R1-106316.zip" TargetMode="External" Id="Rdae8053df6da47ca" /><Relationship Type="http://schemas.openxmlformats.org/officeDocument/2006/relationships/hyperlink" Target="http://webapp.etsi.org/teldir/ListPersDetails.asp?PersId=0" TargetMode="External" Id="R0caaf6f8ebdc447a" /><Relationship Type="http://schemas.openxmlformats.org/officeDocument/2006/relationships/hyperlink" Target="http://www.3gpp.org/ftp/tsg_ran/WG1_RL1/TSGR1_63/Docs/R1-106317.zip" TargetMode="External" Id="Rc6baa8f43bd1492c" /><Relationship Type="http://schemas.openxmlformats.org/officeDocument/2006/relationships/hyperlink" Target="http://webapp.etsi.org/teldir/ListPersDetails.asp?PersId=0" TargetMode="External" Id="Rc36a21305cee456a" /><Relationship Type="http://schemas.openxmlformats.org/officeDocument/2006/relationships/hyperlink" Target="http://www.3gpp.org/ftp/tsg_ran/WG1_RL1/TSGR1_63/Docs/R1-106318.zip" TargetMode="External" Id="R1609d05fbdf74c92" /><Relationship Type="http://schemas.openxmlformats.org/officeDocument/2006/relationships/hyperlink" Target="http://webapp.etsi.org/teldir/ListPersDetails.asp?PersId=0" TargetMode="External" Id="R77226fca58704d1f" /><Relationship Type="http://schemas.openxmlformats.org/officeDocument/2006/relationships/hyperlink" Target="http://www.3gpp.org/ftp/tsg_ran/WG1_RL1/TSGR1_63/Docs/R1-106319.zip" TargetMode="External" Id="R5f57019f53584a84" /><Relationship Type="http://schemas.openxmlformats.org/officeDocument/2006/relationships/hyperlink" Target="http://webapp.etsi.org/teldir/ListPersDetails.asp?PersId=0" TargetMode="External" Id="R86038a3845a74600" /><Relationship Type="http://schemas.openxmlformats.org/officeDocument/2006/relationships/hyperlink" Target="http://www.3gpp.org/ftp/tsg_ran/WG1_RL1/TSGR1_63/Docs/R1-106320.zip" TargetMode="External" Id="Rd415ef55a8554c8f" /><Relationship Type="http://schemas.openxmlformats.org/officeDocument/2006/relationships/hyperlink" Target="http://webapp.etsi.org/teldir/ListPersDetails.asp?PersId=0" TargetMode="External" Id="Rbedd001bf1e944ad" /><Relationship Type="http://schemas.openxmlformats.org/officeDocument/2006/relationships/hyperlink" Target="http://www.3gpp.org/ftp/tsg_ran/WG1_RL1/TSGR1_63/Docs/R1-106321.zip" TargetMode="External" Id="R688db70ab80248ea" /><Relationship Type="http://schemas.openxmlformats.org/officeDocument/2006/relationships/hyperlink" Target="http://webapp.etsi.org/teldir/ListPersDetails.asp?PersId=0" TargetMode="External" Id="Rdfc35ad3b5b444b6" /><Relationship Type="http://schemas.openxmlformats.org/officeDocument/2006/relationships/hyperlink" Target="http://www.3gpp.org/ftp/tsg_ran/WG1_RL1/TSGR1_63/Docs/R1-106322.zip" TargetMode="External" Id="R5d7d57b45ed74a1e" /><Relationship Type="http://schemas.openxmlformats.org/officeDocument/2006/relationships/hyperlink" Target="http://webapp.etsi.org/teldir/ListPersDetails.asp?PersId=0" TargetMode="External" Id="R920d5917440b4cf6" /><Relationship Type="http://schemas.openxmlformats.org/officeDocument/2006/relationships/hyperlink" Target="http://www.3gpp.org/ftp/tsg_ran/WG1_RL1/TSGR1_63/Docs/R1-106323.zip" TargetMode="External" Id="R137bd141462f4086" /><Relationship Type="http://schemas.openxmlformats.org/officeDocument/2006/relationships/hyperlink" Target="http://webapp.etsi.org/teldir/ListPersDetails.asp?PersId=0" TargetMode="External" Id="R993eda83e0a64fc9" /><Relationship Type="http://schemas.openxmlformats.org/officeDocument/2006/relationships/hyperlink" Target="http://www.3gpp.org/ftp/tsg_ran/WG1_RL1/TSGR1_63/Docs/R1-106324.zip" TargetMode="External" Id="R40ee85561bac4ab3" /><Relationship Type="http://schemas.openxmlformats.org/officeDocument/2006/relationships/hyperlink" Target="http://webapp.etsi.org/teldir/ListPersDetails.asp?PersId=0" TargetMode="External" Id="Reb2874ef3d2e4d8c" /><Relationship Type="http://schemas.openxmlformats.org/officeDocument/2006/relationships/hyperlink" Target="http://www.3gpp.org/ftp/tsg_ran/WG1_RL1/TSGR1_63/Docs/R1-106325.zip" TargetMode="External" Id="Rf83e64529dec48c1" /><Relationship Type="http://schemas.openxmlformats.org/officeDocument/2006/relationships/hyperlink" Target="http://webapp.etsi.org/teldir/ListPersDetails.asp?PersId=0" TargetMode="External" Id="R40c7e7bbec4a4a0a" /><Relationship Type="http://schemas.openxmlformats.org/officeDocument/2006/relationships/hyperlink" Target="http://www.3gpp.org/ftp/tsg_ran/WG1_RL1/TSGR1_63/Docs/R1-106326.zip" TargetMode="External" Id="R6b609be0f82e46b0" /><Relationship Type="http://schemas.openxmlformats.org/officeDocument/2006/relationships/hyperlink" Target="http://webapp.etsi.org/teldir/ListPersDetails.asp?PersId=0" TargetMode="External" Id="R393c30b1e8804841" /><Relationship Type="http://schemas.openxmlformats.org/officeDocument/2006/relationships/hyperlink" Target="http://www.3gpp.org/ftp/tsg_ran/WG1_RL1/TSGR1_63/Docs/R1-106327.zip" TargetMode="External" Id="Rea2ba6525f654f67" /><Relationship Type="http://schemas.openxmlformats.org/officeDocument/2006/relationships/hyperlink" Target="http://webapp.etsi.org/teldir/ListPersDetails.asp?PersId=0" TargetMode="External" Id="Rd4b6fa079a68408b" /><Relationship Type="http://schemas.openxmlformats.org/officeDocument/2006/relationships/hyperlink" Target="http://www.3gpp.org/ftp/tsg_ran/WG1_RL1/TSGR1_63/Docs/R1-106328.zip" TargetMode="External" Id="R229eaa8cff5e44ca" /><Relationship Type="http://schemas.openxmlformats.org/officeDocument/2006/relationships/hyperlink" Target="http://webapp.etsi.org/teldir/ListPersDetails.asp?PersId=0" TargetMode="External" Id="R8ffb619159b742b5" /><Relationship Type="http://schemas.openxmlformats.org/officeDocument/2006/relationships/hyperlink" Target="http://www.3gpp.org/ftp/tsg_ran/WG1_RL1/TSGR1_63/Docs/R1-106329.zip" TargetMode="External" Id="R06f1107eea154cab" /><Relationship Type="http://schemas.openxmlformats.org/officeDocument/2006/relationships/hyperlink" Target="http://webapp.etsi.org/teldir/ListPersDetails.asp?PersId=0" TargetMode="External" Id="R13b4930db06a4092" /><Relationship Type="http://schemas.openxmlformats.org/officeDocument/2006/relationships/hyperlink" Target="http://www.3gpp.org/ftp/tsg_ran/WG1_RL1/TSGR1_63/Docs/R1-106330.zip" TargetMode="External" Id="Rbaa194679b2a4a32" /><Relationship Type="http://schemas.openxmlformats.org/officeDocument/2006/relationships/hyperlink" Target="http://webapp.etsi.org/teldir/ListPersDetails.asp?PersId=0" TargetMode="External" Id="R5f06937f78064972" /><Relationship Type="http://schemas.openxmlformats.org/officeDocument/2006/relationships/hyperlink" Target="http://www.3gpp.org/ftp/tsg_ran/WG1_RL1/TSGR1_63/Docs/R1-106331.zip" TargetMode="External" Id="Rc98bf1ae22234c10" /><Relationship Type="http://schemas.openxmlformats.org/officeDocument/2006/relationships/hyperlink" Target="http://webapp.etsi.org/teldir/ListPersDetails.asp?PersId=0" TargetMode="External" Id="R6df2f1e846334f1e" /><Relationship Type="http://schemas.openxmlformats.org/officeDocument/2006/relationships/hyperlink" Target="http://www.3gpp.org/ftp/tsg_ran/WG1_RL1/TSGR1_63/Docs/R1-106332.zip" TargetMode="External" Id="Rd86ea24fbc784f7b" /><Relationship Type="http://schemas.openxmlformats.org/officeDocument/2006/relationships/hyperlink" Target="http://webapp.etsi.org/teldir/ListPersDetails.asp?PersId=0" TargetMode="External" Id="R75232e3ee63a412a" /><Relationship Type="http://schemas.openxmlformats.org/officeDocument/2006/relationships/hyperlink" Target="http://www.3gpp.org/ftp/tsg_ran/WG1_RL1/TSGR1_63/Docs/R1-106333.zip" TargetMode="External" Id="R96093ccedfec43ee" /><Relationship Type="http://schemas.openxmlformats.org/officeDocument/2006/relationships/hyperlink" Target="http://webapp.etsi.org/teldir/ListPersDetails.asp?PersId=0" TargetMode="External" Id="Rdbca25b438114ab2" /><Relationship Type="http://schemas.openxmlformats.org/officeDocument/2006/relationships/hyperlink" Target="http://www.3gpp.org/ftp/tsg_ran/WG1_RL1/TSGR1_63/Docs/R1-106334.zip" TargetMode="External" Id="R2b1ff8dc6aa74e1f" /><Relationship Type="http://schemas.openxmlformats.org/officeDocument/2006/relationships/hyperlink" Target="http://webapp.etsi.org/teldir/ListPersDetails.asp?PersId=0" TargetMode="External" Id="R72073f80ebe54d27" /><Relationship Type="http://schemas.openxmlformats.org/officeDocument/2006/relationships/hyperlink" Target="http://www.3gpp.org/ftp/tsg_ran/WG1_RL1/TSGR1_63/Docs/R1-106335.zip" TargetMode="External" Id="Racc01d3c1e5e4fdb" /><Relationship Type="http://schemas.openxmlformats.org/officeDocument/2006/relationships/hyperlink" Target="http://webapp.etsi.org/teldir/ListPersDetails.asp?PersId=0" TargetMode="External" Id="R4211f7fdad79472f" /><Relationship Type="http://schemas.openxmlformats.org/officeDocument/2006/relationships/hyperlink" Target="http://www.3gpp.org/ftp/tsg_ran/WG1_RL1/TSGR1_63/Docs/R1-106336.zip" TargetMode="External" Id="R3075f6da605d4116" /><Relationship Type="http://schemas.openxmlformats.org/officeDocument/2006/relationships/hyperlink" Target="http://webapp.etsi.org/teldir/ListPersDetails.asp?PersId=0" TargetMode="External" Id="R6f5c44091d9b4819" /><Relationship Type="http://schemas.openxmlformats.org/officeDocument/2006/relationships/hyperlink" Target="http://www.3gpp.org/ftp/tsg_ran/WG1_RL1/TSGR1_63/Docs/R1-106337.zip" TargetMode="External" Id="Rce0b03a736d84366" /><Relationship Type="http://schemas.openxmlformats.org/officeDocument/2006/relationships/hyperlink" Target="http://webapp.etsi.org/teldir/ListPersDetails.asp?PersId=0" TargetMode="External" Id="R3b96222f6ddb4a55" /><Relationship Type="http://schemas.openxmlformats.org/officeDocument/2006/relationships/hyperlink" Target="http://www.3gpp.org/ftp/tsg_ran/WG1_RL1/TSGR1_63/Docs/R1-106338.zip" TargetMode="External" Id="R1c60a762defa4aa4" /><Relationship Type="http://schemas.openxmlformats.org/officeDocument/2006/relationships/hyperlink" Target="http://webapp.etsi.org/teldir/ListPersDetails.asp?PersId=0" TargetMode="External" Id="R5ad493ca88a94271" /><Relationship Type="http://schemas.openxmlformats.org/officeDocument/2006/relationships/hyperlink" Target="http://www.3gpp.org/ftp/tsg_ran/WG1_RL1/TSGR1_63/Docs/R1-106339.zip" TargetMode="External" Id="R2bb631951509444b" /><Relationship Type="http://schemas.openxmlformats.org/officeDocument/2006/relationships/hyperlink" Target="http://webapp.etsi.org/teldir/ListPersDetails.asp?PersId=0" TargetMode="External" Id="Rc4f4705845d44bca" /><Relationship Type="http://schemas.openxmlformats.org/officeDocument/2006/relationships/hyperlink" Target="http://www.3gpp.org/ftp/tsg_ran/WG1_RL1/TSGR1_63/Docs/R1-106340.zip" TargetMode="External" Id="Rc7314b5879424503" /><Relationship Type="http://schemas.openxmlformats.org/officeDocument/2006/relationships/hyperlink" Target="http://webapp.etsi.org/teldir/ListPersDetails.asp?PersId=0" TargetMode="External" Id="R1b2f18e3b8544c2f" /><Relationship Type="http://schemas.openxmlformats.org/officeDocument/2006/relationships/hyperlink" Target="http://www.3gpp.org/ftp/tsg_ran/WG1_RL1/TSGR1_63/Docs/R1-106341.zip" TargetMode="External" Id="R49866162767e4d85" /><Relationship Type="http://schemas.openxmlformats.org/officeDocument/2006/relationships/hyperlink" Target="http://webapp.etsi.org/teldir/ListPersDetails.asp?PersId=0" TargetMode="External" Id="R83f513cfad614674" /><Relationship Type="http://schemas.openxmlformats.org/officeDocument/2006/relationships/hyperlink" Target="http://www.3gpp.org/ftp/tsg_ran/WG1_RL1/TSGR1_63/Docs/R1-106342.zip" TargetMode="External" Id="R0484937948e645b2" /><Relationship Type="http://schemas.openxmlformats.org/officeDocument/2006/relationships/hyperlink" Target="http://webapp.etsi.org/teldir/ListPersDetails.asp?PersId=0" TargetMode="External" Id="Rf9170cb1dbde4d2f" /><Relationship Type="http://schemas.openxmlformats.org/officeDocument/2006/relationships/hyperlink" Target="http://www.3gpp.org/ftp/tsg_ran/WG1_RL1/TSGR1_63/Docs/R1-106343.zip" TargetMode="External" Id="R4fe5673aebc04f12" /><Relationship Type="http://schemas.openxmlformats.org/officeDocument/2006/relationships/hyperlink" Target="http://webapp.etsi.org/teldir/ListPersDetails.asp?PersId=0" TargetMode="External" Id="R00648b5aae2f44e6" /><Relationship Type="http://schemas.openxmlformats.org/officeDocument/2006/relationships/hyperlink" Target="http://www.3gpp.org/ftp/tsg_ran/WG1_RL1/TSGR1_63/Docs/R1-106344.zip" TargetMode="External" Id="R99784bd160f44be5" /><Relationship Type="http://schemas.openxmlformats.org/officeDocument/2006/relationships/hyperlink" Target="http://webapp.etsi.org/teldir/ListPersDetails.asp?PersId=0" TargetMode="External" Id="R0020e0686bda4a21" /><Relationship Type="http://schemas.openxmlformats.org/officeDocument/2006/relationships/hyperlink" Target="http://www.3gpp.org/ftp/tsg_ran/WG1_RL1/TSGR1_63/Docs/R1-106345.zip" TargetMode="External" Id="R9b224ce5bf824108" /><Relationship Type="http://schemas.openxmlformats.org/officeDocument/2006/relationships/hyperlink" Target="http://webapp.etsi.org/teldir/ListPersDetails.asp?PersId=0" TargetMode="External" Id="Rc3d004ee69da46c5" /><Relationship Type="http://schemas.openxmlformats.org/officeDocument/2006/relationships/hyperlink" Target="http://www.3gpp.org/ftp/tsg_ran/WG1_RL1/TSGR1_63/Docs/R1-106346.zip" TargetMode="External" Id="R6180682e4fd344c4" /><Relationship Type="http://schemas.openxmlformats.org/officeDocument/2006/relationships/hyperlink" Target="http://webapp.etsi.org/teldir/ListPersDetails.asp?PersId=0" TargetMode="External" Id="R0b7b3f239fcc49f0" /><Relationship Type="http://schemas.openxmlformats.org/officeDocument/2006/relationships/hyperlink" Target="http://www.3gpp.org/ftp/tsg_ran/WG1_RL1/TSGR1_63/Docs/R1-106347.zip" TargetMode="External" Id="R33ac5ed560434f79" /><Relationship Type="http://schemas.openxmlformats.org/officeDocument/2006/relationships/hyperlink" Target="http://webapp.etsi.org/teldir/ListPersDetails.asp?PersId=0" TargetMode="External" Id="R9905c65c2a9e4b27" /><Relationship Type="http://schemas.openxmlformats.org/officeDocument/2006/relationships/hyperlink" Target="http://www.3gpp.org/ftp/tsg_ran/WG1_RL1/TSGR1_63/Docs/R1-106348.zip" TargetMode="External" Id="R13c56f84dccc45b8" /><Relationship Type="http://schemas.openxmlformats.org/officeDocument/2006/relationships/hyperlink" Target="http://webapp.etsi.org/teldir/ListPersDetails.asp?PersId=0" TargetMode="External" Id="R3222aaeedea14bb0" /><Relationship Type="http://schemas.openxmlformats.org/officeDocument/2006/relationships/hyperlink" Target="http://www.3gpp.org/ftp/tsg_ran/WG1_RL1/TSGR1_63/Docs/R1-106349.zip" TargetMode="External" Id="Rd5fb2f99b6464b77" /><Relationship Type="http://schemas.openxmlformats.org/officeDocument/2006/relationships/hyperlink" Target="http://webapp.etsi.org/teldir/ListPersDetails.asp?PersId=0" TargetMode="External" Id="R004faa511f7b44b7" /><Relationship Type="http://schemas.openxmlformats.org/officeDocument/2006/relationships/hyperlink" Target="http://www.3gpp.org/ftp/tsg_ran/WG1_RL1/TSGR1_63/Docs/R1-106350.zip" TargetMode="External" Id="R39862462493447aa" /><Relationship Type="http://schemas.openxmlformats.org/officeDocument/2006/relationships/hyperlink" Target="http://webapp.etsi.org/teldir/ListPersDetails.asp?PersId=0" TargetMode="External" Id="Rfb346f7449fd492c" /><Relationship Type="http://schemas.openxmlformats.org/officeDocument/2006/relationships/hyperlink" Target="http://www.3gpp.org/ftp/tsg_ran/WG1_RL1/TSGR1_63/Docs/R1-106351.zip" TargetMode="External" Id="Rfaaa8d9d4a1f4971" /><Relationship Type="http://schemas.openxmlformats.org/officeDocument/2006/relationships/hyperlink" Target="http://webapp.etsi.org/teldir/ListPersDetails.asp?PersId=0" TargetMode="External" Id="R245380c4eb0b40b7" /><Relationship Type="http://schemas.openxmlformats.org/officeDocument/2006/relationships/hyperlink" Target="http://www.3gpp.org/ftp/tsg_ran/WG1_RL1/TSGR1_63/Docs/R1-106352.zip" TargetMode="External" Id="R9f79bc1f0c7a444c" /><Relationship Type="http://schemas.openxmlformats.org/officeDocument/2006/relationships/hyperlink" Target="http://webapp.etsi.org/teldir/ListPersDetails.asp?PersId=0" TargetMode="External" Id="Ra3b181950d6d4032" /><Relationship Type="http://schemas.openxmlformats.org/officeDocument/2006/relationships/hyperlink" Target="http://www.3gpp.org/ftp/tsg_ran/WG1_RL1/TSGR1_63/Docs/R1-106353.zip" TargetMode="External" Id="Rd44170f6c6b44885" /><Relationship Type="http://schemas.openxmlformats.org/officeDocument/2006/relationships/hyperlink" Target="http://webapp.etsi.org/teldir/ListPersDetails.asp?PersId=0" TargetMode="External" Id="Rbd7e359e9657447d" /><Relationship Type="http://schemas.openxmlformats.org/officeDocument/2006/relationships/hyperlink" Target="http://www.3gpp.org/ftp/tsg_ran/WG1_RL1/TSGR1_63/Docs/R1-106354.zip" TargetMode="External" Id="R50a50c0002c7480b" /><Relationship Type="http://schemas.openxmlformats.org/officeDocument/2006/relationships/hyperlink" Target="http://webapp.etsi.org/teldir/ListPersDetails.asp?PersId=0" TargetMode="External" Id="R0310280256d343ce" /><Relationship Type="http://schemas.openxmlformats.org/officeDocument/2006/relationships/hyperlink" Target="http://www.3gpp.org/ftp/tsg_ran/WG1_RL1/TSGR1_63/Docs/R1-106355.zip" TargetMode="External" Id="R27fafd0100774b09" /><Relationship Type="http://schemas.openxmlformats.org/officeDocument/2006/relationships/hyperlink" Target="http://webapp.etsi.org/teldir/ListPersDetails.asp?PersId=0" TargetMode="External" Id="R941e1990b8074c40" /><Relationship Type="http://schemas.openxmlformats.org/officeDocument/2006/relationships/hyperlink" Target="http://www.3gpp.org/ftp/tsg_ran/WG1_RL1/TSGR1_63/Docs/R1-106356.zip" TargetMode="External" Id="R615c3ab45e0c4719" /><Relationship Type="http://schemas.openxmlformats.org/officeDocument/2006/relationships/hyperlink" Target="http://webapp.etsi.org/teldir/ListPersDetails.asp?PersId=0" TargetMode="External" Id="R7870130ed08d4c8e" /><Relationship Type="http://schemas.openxmlformats.org/officeDocument/2006/relationships/hyperlink" Target="http://www.3gpp.org/ftp/tsg_ran/WG1_RL1/TSGR1_63/Docs/R1-106357.zip" TargetMode="External" Id="Read98305768f4c71" /><Relationship Type="http://schemas.openxmlformats.org/officeDocument/2006/relationships/hyperlink" Target="http://webapp.etsi.org/teldir/ListPersDetails.asp?PersId=0" TargetMode="External" Id="R78a3bd134ad9440d" /><Relationship Type="http://schemas.openxmlformats.org/officeDocument/2006/relationships/hyperlink" Target="http://www.3gpp.org/ftp/tsg_ran/WG1_RL1/TSGR1_63/Docs/R1-106358.zip" TargetMode="External" Id="R159a91ad7aa847c0" /><Relationship Type="http://schemas.openxmlformats.org/officeDocument/2006/relationships/hyperlink" Target="http://webapp.etsi.org/teldir/ListPersDetails.asp?PersId=0" TargetMode="External" Id="Rccd378d48c8e4f0b" /><Relationship Type="http://schemas.openxmlformats.org/officeDocument/2006/relationships/hyperlink" Target="http://www.3gpp.org/ftp/tsg_ran/WG1_RL1/TSGR1_63/Docs/R1-106359.zip" TargetMode="External" Id="R5512780910f04b5d" /><Relationship Type="http://schemas.openxmlformats.org/officeDocument/2006/relationships/hyperlink" Target="http://webapp.etsi.org/teldir/ListPersDetails.asp?PersId=0" TargetMode="External" Id="R090b12f404b2401f" /><Relationship Type="http://schemas.openxmlformats.org/officeDocument/2006/relationships/hyperlink" Target="http://www.3gpp.org/ftp/tsg_ran/WG1_RL1/TSGR1_63/Docs/R1-106360.zip" TargetMode="External" Id="R2d045172c693484d" /><Relationship Type="http://schemas.openxmlformats.org/officeDocument/2006/relationships/hyperlink" Target="http://webapp.etsi.org/teldir/ListPersDetails.asp?PersId=0" TargetMode="External" Id="R562fd990ce634edc" /><Relationship Type="http://schemas.openxmlformats.org/officeDocument/2006/relationships/hyperlink" Target="http://www.3gpp.org/ftp/tsg_ran/WG1_RL1/TSGR1_63/Docs/R1-106361.zip" TargetMode="External" Id="R1ecb35e7e1834492" /><Relationship Type="http://schemas.openxmlformats.org/officeDocument/2006/relationships/hyperlink" Target="http://webapp.etsi.org/teldir/ListPersDetails.asp?PersId=0" TargetMode="External" Id="R6265abc9cec54e3a" /><Relationship Type="http://schemas.openxmlformats.org/officeDocument/2006/relationships/hyperlink" Target="http://www.3gpp.org/ftp/tsg_ran/WG1_RL1/TSGR1_63/Docs/R1-106362.zip" TargetMode="External" Id="R6e02fc2b931f4787" /><Relationship Type="http://schemas.openxmlformats.org/officeDocument/2006/relationships/hyperlink" Target="http://webapp.etsi.org/teldir/ListPersDetails.asp?PersId=0" TargetMode="External" Id="Ra496213b1ee04983" /><Relationship Type="http://schemas.openxmlformats.org/officeDocument/2006/relationships/hyperlink" Target="http://www.3gpp.org/ftp/tsg_ran/WG1_RL1/TSGR1_63/Docs/R1-106363.zip" TargetMode="External" Id="Ra76878f971654c2c" /><Relationship Type="http://schemas.openxmlformats.org/officeDocument/2006/relationships/hyperlink" Target="http://webapp.etsi.org/teldir/ListPersDetails.asp?PersId=0" TargetMode="External" Id="R0db0c289d8d840ff" /><Relationship Type="http://schemas.openxmlformats.org/officeDocument/2006/relationships/hyperlink" Target="http://www.3gpp.org/ftp/tsg_ran/WG1_RL1/TSGR1_63/Docs/R1-106364.zip" TargetMode="External" Id="R3f1d8144635240d3" /><Relationship Type="http://schemas.openxmlformats.org/officeDocument/2006/relationships/hyperlink" Target="http://webapp.etsi.org/teldir/ListPersDetails.asp?PersId=0" TargetMode="External" Id="R9bb97239d148463f" /><Relationship Type="http://schemas.openxmlformats.org/officeDocument/2006/relationships/hyperlink" Target="http://www.3gpp.org/ftp/tsg_ran/WG1_RL1/TSGR1_63/Docs/R1-106365.zip" TargetMode="External" Id="R39dee471d0d6407b" /><Relationship Type="http://schemas.openxmlformats.org/officeDocument/2006/relationships/hyperlink" Target="http://webapp.etsi.org/teldir/ListPersDetails.asp?PersId=0" TargetMode="External" Id="R30b9f6c8a8ca4314" /><Relationship Type="http://schemas.openxmlformats.org/officeDocument/2006/relationships/hyperlink" Target="http://www.3gpp.org/ftp/tsg_ran/WG1_RL1/TSGR1_63/Docs/R1-106366.zip" TargetMode="External" Id="Rd812d4a80ea14406" /><Relationship Type="http://schemas.openxmlformats.org/officeDocument/2006/relationships/hyperlink" Target="http://webapp.etsi.org/teldir/ListPersDetails.asp?PersId=0" TargetMode="External" Id="Rca60a7c0c7ee4e80" /><Relationship Type="http://schemas.openxmlformats.org/officeDocument/2006/relationships/hyperlink" Target="http://www.3gpp.org/ftp/tsg_ran/WG1_RL1/TSGR1_63/Docs/R1-106367.zip" TargetMode="External" Id="R7dd92695210a4bf8" /><Relationship Type="http://schemas.openxmlformats.org/officeDocument/2006/relationships/hyperlink" Target="http://webapp.etsi.org/teldir/ListPersDetails.asp?PersId=0" TargetMode="External" Id="Rcb7c2873811543dc" /><Relationship Type="http://schemas.openxmlformats.org/officeDocument/2006/relationships/hyperlink" Target="http://www.3gpp.org/ftp/tsg_ran/WG1_RL1/TSGR1_63/Docs/R1-106368.zip" TargetMode="External" Id="Ra541942824634f41" /><Relationship Type="http://schemas.openxmlformats.org/officeDocument/2006/relationships/hyperlink" Target="http://webapp.etsi.org/teldir/ListPersDetails.asp?PersId=0" TargetMode="External" Id="R3163d193b915414b" /><Relationship Type="http://schemas.openxmlformats.org/officeDocument/2006/relationships/hyperlink" Target="http://www.3gpp.org/ftp/tsg_ran/WG1_RL1/TSGR1_63/Docs/R1-106369.zip" TargetMode="External" Id="Rf8dd3261816f4df3" /><Relationship Type="http://schemas.openxmlformats.org/officeDocument/2006/relationships/hyperlink" Target="http://webapp.etsi.org/teldir/ListPersDetails.asp?PersId=0" TargetMode="External" Id="Re1439c16d44d470c" /><Relationship Type="http://schemas.openxmlformats.org/officeDocument/2006/relationships/hyperlink" Target="http://www.3gpp.org/ftp/tsg_ran/WG1_RL1/TSGR1_63/Docs/R1-106370.zip" TargetMode="External" Id="Rca120a8189f44c65" /><Relationship Type="http://schemas.openxmlformats.org/officeDocument/2006/relationships/hyperlink" Target="http://webapp.etsi.org/teldir/ListPersDetails.asp?PersId=0" TargetMode="External" Id="R979694a5ea8f43c3" /><Relationship Type="http://schemas.openxmlformats.org/officeDocument/2006/relationships/hyperlink" Target="http://www.3gpp.org/ftp/tsg_ran/WG1_RL1/TSGR1_63/Docs/R1-106371.zip" TargetMode="External" Id="R384a07f3531c406f" /><Relationship Type="http://schemas.openxmlformats.org/officeDocument/2006/relationships/hyperlink" Target="http://webapp.etsi.org/teldir/ListPersDetails.asp?PersId=0" TargetMode="External" Id="R87e279c802f64cb2" /><Relationship Type="http://schemas.openxmlformats.org/officeDocument/2006/relationships/hyperlink" Target="http://www.3gpp.org/ftp/tsg_ran/WG1_RL1/TSGR1_63/Docs/R1-106372.zip" TargetMode="External" Id="R11ac5bab20b44b26" /><Relationship Type="http://schemas.openxmlformats.org/officeDocument/2006/relationships/hyperlink" Target="http://webapp.etsi.org/teldir/ListPersDetails.asp?PersId=0" TargetMode="External" Id="R98530f6b2aed4a3e" /><Relationship Type="http://schemas.openxmlformats.org/officeDocument/2006/relationships/hyperlink" Target="http://www.3gpp.org/ftp/tsg_ran/WG1_RL1/TSGR1_63/Docs/R1-106373.zip" TargetMode="External" Id="R61cff1499aef47b2" /><Relationship Type="http://schemas.openxmlformats.org/officeDocument/2006/relationships/hyperlink" Target="http://webapp.etsi.org/teldir/ListPersDetails.asp?PersId=0" TargetMode="External" Id="Ra36eb778c3a84b76" /><Relationship Type="http://schemas.openxmlformats.org/officeDocument/2006/relationships/hyperlink" Target="http://www.3gpp.org/ftp/tsg_ran/WG1_RL1/TSGR1_63/Docs/R1-106374.zip" TargetMode="External" Id="R96128abd0c6e47e1" /><Relationship Type="http://schemas.openxmlformats.org/officeDocument/2006/relationships/hyperlink" Target="http://webapp.etsi.org/teldir/ListPersDetails.asp?PersId=0" TargetMode="External" Id="R33097f136e67422a" /><Relationship Type="http://schemas.openxmlformats.org/officeDocument/2006/relationships/hyperlink" Target="http://www.3gpp.org/ftp/tsg_ran/WG1_RL1/TSGR1_63/Docs/R1-106375.zip" TargetMode="External" Id="R4593f59f63344249" /><Relationship Type="http://schemas.openxmlformats.org/officeDocument/2006/relationships/hyperlink" Target="http://webapp.etsi.org/teldir/ListPersDetails.asp?PersId=0" TargetMode="External" Id="Rd25f4898b2eb49ac" /><Relationship Type="http://schemas.openxmlformats.org/officeDocument/2006/relationships/hyperlink" Target="http://www.3gpp.org/ftp/tsg_ran/WG1_RL1/TSGR1_63/Docs/R1-106376.zip" TargetMode="External" Id="Rca7558c215d94d80" /><Relationship Type="http://schemas.openxmlformats.org/officeDocument/2006/relationships/hyperlink" Target="http://webapp.etsi.org/teldir/ListPersDetails.asp?PersId=0" TargetMode="External" Id="R6222d213f0234e4c" /><Relationship Type="http://schemas.openxmlformats.org/officeDocument/2006/relationships/hyperlink" Target="http://www.3gpp.org/ftp/tsg_ran/WG1_RL1/TSGR1_63/Docs/R1-106377.zip" TargetMode="External" Id="R1b13ad9a69e543d5" /><Relationship Type="http://schemas.openxmlformats.org/officeDocument/2006/relationships/hyperlink" Target="http://webapp.etsi.org/teldir/ListPersDetails.asp?PersId=0" TargetMode="External" Id="Rd8e3c491957545d1" /><Relationship Type="http://schemas.openxmlformats.org/officeDocument/2006/relationships/hyperlink" Target="http://www.3gpp.org/ftp/tsg_ran/WG1_RL1/TSGR1_63/Docs/R1-106378.zip" TargetMode="External" Id="R4486ed0b27894c18" /><Relationship Type="http://schemas.openxmlformats.org/officeDocument/2006/relationships/hyperlink" Target="http://webapp.etsi.org/teldir/ListPersDetails.asp?PersId=0" TargetMode="External" Id="Recd7dce3260f4067" /><Relationship Type="http://schemas.openxmlformats.org/officeDocument/2006/relationships/hyperlink" Target="http://www.3gpp.org/ftp/tsg_ran/WG1_RL1/TSGR1_63/Docs/R1-106379.zip" TargetMode="External" Id="R15877fd4061d4e67" /><Relationship Type="http://schemas.openxmlformats.org/officeDocument/2006/relationships/hyperlink" Target="http://webapp.etsi.org/teldir/ListPersDetails.asp?PersId=0" TargetMode="External" Id="R54db5aee6a9840ad" /><Relationship Type="http://schemas.openxmlformats.org/officeDocument/2006/relationships/hyperlink" Target="http://www.3gpp.org/ftp/tsg_ran/WG1_RL1/TSGR1_63/Docs/R1-106380.zip" TargetMode="External" Id="R2d49af3185f743d0" /><Relationship Type="http://schemas.openxmlformats.org/officeDocument/2006/relationships/hyperlink" Target="http://webapp.etsi.org/teldir/ListPersDetails.asp?PersId=0" TargetMode="External" Id="Rb38e3d33662341ed" /><Relationship Type="http://schemas.openxmlformats.org/officeDocument/2006/relationships/hyperlink" Target="http://www.3gpp.org/ftp/tsg_ran/WG1_RL1/TSGR1_63/Docs/R1-106381.zip" TargetMode="External" Id="R657825c0cc384e4f" /><Relationship Type="http://schemas.openxmlformats.org/officeDocument/2006/relationships/hyperlink" Target="http://webapp.etsi.org/teldir/ListPersDetails.asp?PersId=0" TargetMode="External" Id="R69aef5a24bfb4721" /><Relationship Type="http://schemas.openxmlformats.org/officeDocument/2006/relationships/hyperlink" Target="http://www.3gpp.org/ftp/tsg_ran/WG1_RL1/TSGR1_63/Docs/R1-106382.zip" TargetMode="External" Id="Rb568a40d67f74e59" /><Relationship Type="http://schemas.openxmlformats.org/officeDocument/2006/relationships/hyperlink" Target="http://webapp.etsi.org/teldir/ListPersDetails.asp?PersId=0" TargetMode="External" Id="R97b69347aa924f48" /><Relationship Type="http://schemas.openxmlformats.org/officeDocument/2006/relationships/hyperlink" Target="http://www.3gpp.org/ftp/tsg_ran/WG1_RL1/TSGR1_63/Docs/R1-106383.zip" TargetMode="External" Id="Rffd8ab7da2504ca0" /><Relationship Type="http://schemas.openxmlformats.org/officeDocument/2006/relationships/hyperlink" Target="http://webapp.etsi.org/teldir/ListPersDetails.asp?PersId=0" TargetMode="External" Id="R8f84b6e40487436f" /><Relationship Type="http://schemas.openxmlformats.org/officeDocument/2006/relationships/hyperlink" Target="http://www.3gpp.org/ftp/tsg_ran/WG1_RL1/TSGR1_63/Docs/R1-106384.zip" TargetMode="External" Id="Ra9b9f67c0fb740f3" /><Relationship Type="http://schemas.openxmlformats.org/officeDocument/2006/relationships/hyperlink" Target="http://webapp.etsi.org/teldir/ListPersDetails.asp?PersId=0" TargetMode="External" Id="Rcfa8676cf0604576" /><Relationship Type="http://schemas.openxmlformats.org/officeDocument/2006/relationships/hyperlink" Target="http://www.3gpp.org/ftp/tsg_ran/WG1_RL1/TSGR1_63/Docs/R1-106385.zip" TargetMode="External" Id="R76484356245a44a0" /><Relationship Type="http://schemas.openxmlformats.org/officeDocument/2006/relationships/hyperlink" Target="http://webapp.etsi.org/teldir/ListPersDetails.asp?PersId=0" TargetMode="External" Id="Rdb799157101a42c5" /><Relationship Type="http://schemas.openxmlformats.org/officeDocument/2006/relationships/hyperlink" Target="http://www.3gpp.org/ftp/tsg_ran/WG1_RL1/TSGR1_63/Docs/R1-106386.zip" TargetMode="External" Id="R92ac5c5446694598" /><Relationship Type="http://schemas.openxmlformats.org/officeDocument/2006/relationships/hyperlink" Target="http://webapp.etsi.org/teldir/ListPersDetails.asp?PersId=0" TargetMode="External" Id="R97592ea54fc94bdd" /><Relationship Type="http://schemas.openxmlformats.org/officeDocument/2006/relationships/hyperlink" Target="http://www.3gpp.org/ftp/tsg_ran/WG1_RL1/TSGR1_63/Docs/R1-106387.zip" TargetMode="External" Id="Rb20f4012da24438f" /><Relationship Type="http://schemas.openxmlformats.org/officeDocument/2006/relationships/hyperlink" Target="http://webapp.etsi.org/teldir/ListPersDetails.asp?PersId=0" TargetMode="External" Id="Rdb757233ce384dce" /><Relationship Type="http://schemas.openxmlformats.org/officeDocument/2006/relationships/hyperlink" Target="http://www.3gpp.org/ftp/tsg_ran/WG1_RL1/TSGR1_63/Docs/R1-106388.zip" TargetMode="External" Id="Rb11c8d39f9924166" /><Relationship Type="http://schemas.openxmlformats.org/officeDocument/2006/relationships/hyperlink" Target="http://webapp.etsi.org/teldir/ListPersDetails.asp?PersId=0" TargetMode="External" Id="R9c64be03539a42b1" /><Relationship Type="http://schemas.openxmlformats.org/officeDocument/2006/relationships/hyperlink" Target="http://www.3gpp.org/ftp/tsg_ran/WG1_RL1/TSGR1_63/Docs/R1-106389.zip" TargetMode="External" Id="R7adf5aef03054a3a" /><Relationship Type="http://schemas.openxmlformats.org/officeDocument/2006/relationships/hyperlink" Target="http://webapp.etsi.org/teldir/ListPersDetails.asp?PersId=0" TargetMode="External" Id="R3f117661c98b49f9" /><Relationship Type="http://schemas.openxmlformats.org/officeDocument/2006/relationships/hyperlink" Target="http://www.3gpp.org/ftp/tsg_ran/WG1_RL1/TSGR1_63/Docs/R1-106390.zip" TargetMode="External" Id="R4d23a29610244e6b" /><Relationship Type="http://schemas.openxmlformats.org/officeDocument/2006/relationships/hyperlink" Target="http://webapp.etsi.org/teldir/ListPersDetails.asp?PersId=0" TargetMode="External" Id="Rf3ac669089f740ec" /><Relationship Type="http://schemas.openxmlformats.org/officeDocument/2006/relationships/hyperlink" Target="http://www.3gpp.org/ftp/tsg_ran/WG1_RL1/TSGR1_63/Docs/R1-106391.zip" TargetMode="External" Id="R0a3c363584d643f8" /><Relationship Type="http://schemas.openxmlformats.org/officeDocument/2006/relationships/hyperlink" Target="http://webapp.etsi.org/teldir/ListPersDetails.asp?PersId=0" TargetMode="External" Id="Rb4635221870546d8" /><Relationship Type="http://schemas.openxmlformats.org/officeDocument/2006/relationships/hyperlink" Target="http://www.3gpp.org/ftp/tsg_ran/WG1_RL1/TSGR1_63/Docs/R1-106392.zip" TargetMode="External" Id="R5784acb030514075" /><Relationship Type="http://schemas.openxmlformats.org/officeDocument/2006/relationships/hyperlink" Target="http://webapp.etsi.org/teldir/ListPersDetails.asp?PersId=0" TargetMode="External" Id="R30c0f64225e246fa" /><Relationship Type="http://schemas.openxmlformats.org/officeDocument/2006/relationships/hyperlink" Target="http://www.3gpp.org/ftp/tsg_ran/WG1_RL1/TSGR1_63/Docs/R1-106393.zip" TargetMode="External" Id="R2cfe981369a3466f" /><Relationship Type="http://schemas.openxmlformats.org/officeDocument/2006/relationships/hyperlink" Target="http://webapp.etsi.org/teldir/ListPersDetails.asp?PersId=0" TargetMode="External" Id="Rd0f5290751af432e" /><Relationship Type="http://schemas.openxmlformats.org/officeDocument/2006/relationships/hyperlink" Target="http://www.3gpp.org/ftp/tsg_ran/WG1_RL1/TSGR1_63/Docs/R1-106394.zip" TargetMode="External" Id="Rbebee0ae7f6e4e30" /><Relationship Type="http://schemas.openxmlformats.org/officeDocument/2006/relationships/hyperlink" Target="http://webapp.etsi.org/teldir/ListPersDetails.asp?PersId=0" TargetMode="External" Id="R4396a3c756954d6c" /><Relationship Type="http://schemas.openxmlformats.org/officeDocument/2006/relationships/hyperlink" Target="http://www.3gpp.org/ftp/tsg_ran/WG1_RL1/TSGR1_63/Docs/R1-106395.zip" TargetMode="External" Id="Ra22a92d145514efa" /><Relationship Type="http://schemas.openxmlformats.org/officeDocument/2006/relationships/hyperlink" Target="http://webapp.etsi.org/teldir/ListPersDetails.asp?PersId=0" TargetMode="External" Id="R8019943022954067" /><Relationship Type="http://schemas.openxmlformats.org/officeDocument/2006/relationships/hyperlink" Target="http://www.3gpp.org/ftp/tsg_ran/WG1_RL1/TSGR1_63/Docs/R1-106396.zip" TargetMode="External" Id="R2a63f8189a874150" /><Relationship Type="http://schemas.openxmlformats.org/officeDocument/2006/relationships/hyperlink" Target="http://webapp.etsi.org/teldir/ListPersDetails.asp?PersId=0" TargetMode="External" Id="R1fd3a6b858f54e95" /><Relationship Type="http://schemas.openxmlformats.org/officeDocument/2006/relationships/hyperlink" Target="http://www.3gpp.org/ftp/tsg_ran/WG1_RL1/TSGR1_63/Docs/R1-106397.zip" TargetMode="External" Id="R9192e1a4e09e4da6" /><Relationship Type="http://schemas.openxmlformats.org/officeDocument/2006/relationships/hyperlink" Target="http://webapp.etsi.org/teldir/ListPersDetails.asp?PersId=0" TargetMode="External" Id="Reec39228740941cf" /><Relationship Type="http://schemas.openxmlformats.org/officeDocument/2006/relationships/hyperlink" Target="http://www.3gpp.org/ftp/tsg_ran/WG1_RL1/TSGR1_63/Docs/R1-106398.zip" TargetMode="External" Id="R7cd80097ac4c4a61" /><Relationship Type="http://schemas.openxmlformats.org/officeDocument/2006/relationships/hyperlink" Target="http://webapp.etsi.org/teldir/ListPersDetails.asp?PersId=0" TargetMode="External" Id="Rc3207b4cf9494e42" /><Relationship Type="http://schemas.openxmlformats.org/officeDocument/2006/relationships/hyperlink" Target="http://www.3gpp.org/ftp/tsg_ran/WG1_RL1/TSGR1_63/Docs/R1-106399.zip" TargetMode="External" Id="Rfc0beac2687645c1" /><Relationship Type="http://schemas.openxmlformats.org/officeDocument/2006/relationships/hyperlink" Target="http://webapp.etsi.org/teldir/ListPersDetails.asp?PersId=0" TargetMode="External" Id="R97fb8e819f3744a0" /><Relationship Type="http://schemas.openxmlformats.org/officeDocument/2006/relationships/hyperlink" Target="http://www.3gpp.org/ftp/tsg_ran/WG1_RL1/TSGR1_63/Docs/R1-106400.zip" TargetMode="External" Id="R4b6c2520c8a844d8" /><Relationship Type="http://schemas.openxmlformats.org/officeDocument/2006/relationships/hyperlink" Target="http://webapp.etsi.org/teldir/ListPersDetails.asp?PersId=0" TargetMode="External" Id="R8b96a4cb6d674df4" /><Relationship Type="http://schemas.openxmlformats.org/officeDocument/2006/relationships/hyperlink" Target="http://www.3gpp.org/ftp/tsg_ran/WG1_RL1/TSGR1_63/Docs/R1-106401.zip" TargetMode="External" Id="R7a87ded787384121" /><Relationship Type="http://schemas.openxmlformats.org/officeDocument/2006/relationships/hyperlink" Target="http://webapp.etsi.org/teldir/ListPersDetails.asp?PersId=0" TargetMode="External" Id="R9bb3a73af3e64a78" /><Relationship Type="http://schemas.openxmlformats.org/officeDocument/2006/relationships/hyperlink" Target="http://webapp.etsi.org/teldir/ListPersDetails.asp?PersId=0" TargetMode="External" Id="Rae90b2832eca4b55" /><Relationship Type="http://schemas.openxmlformats.org/officeDocument/2006/relationships/hyperlink" Target="http://www.3gpp.org/ftp/tsg_ran/WG1_RL1/TSGR1_63/Docs/R1-106403.zip" TargetMode="External" Id="R21ca84dc696b480e" /><Relationship Type="http://schemas.openxmlformats.org/officeDocument/2006/relationships/hyperlink" Target="http://webapp.etsi.org/teldir/ListPersDetails.asp?PersId=0" TargetMode="External" Id="R575ee15291e24b06" /><Relationship Type="http://schemas.openxmlformats.org/officeDocument/2006/relationships/hyperlink" Target="http://www.3gpp.org/ftp/tsg_ran/WG1_RL1/TSGR1_63/Docs/R1-106404.zip" TargetMode="External" Id="R1c57b2c9da4745bd" /><Relationship Type="http://schemas.openxmlformats.org/officeDocument/2006/relationships/hyperlink" Target="http://webapp.etsi.org/teldir/ListPersDetails.asp?PersId=0" TargetMode="External" Id="R815316cc46a3417f" /><Relationship Type="http://schemas.openxmlformats.org/officeDocument/2006/relationships/hyperlink" Target="http://www.3gpp.org/ftp/tsg_ran/WG1_RL1/TSGR1_63/Docs/R1-106405.zip" TargetMode="External" Id="Ra0160f8e3b974857" /><Relationship Type="http://schemas.openxmlformats.org/officeDocument/2006/relationships/hyperlink" Target="http://webapp.etsi.org/teldir/ListPersDetails.asp?PersId=0" TargetMode="External" Id="R4d520e894e1d4319" /><Relationship Type="http://schemas.openxmlformats.org/officeDocument/2006/relationships/hyperlink" Target="http://www.3gpp.org/ftp/tsg_ran/WG1_RL1/TSGR1_63/Docs/R1-106406.zip" TargetMode="External" Id="Re53acae1f13c4a81" /><Relationship Type="http://schemas.openxmlformats.org/officeDocument/2006/relationships/hyperlink" Target="http://webapp.etsi.org/teldir/ListPersDetails.asp?PersId=0" TargetMode="External" Id="Rcee5e8eb5bc844ed" /><Relationship Type="http://schemas.openxmlformats.org/officeDocument/2006/relationships/hyperlink" Target="http://www.3gpp.org/ftp/tsg_ran/WG1_RL1/TSGR1_63/Docs/R1-106407.zip" TargetMode="External" Id="R1f9756d66d0245de" /><Relationship Type="http://schemas.openxmlformats.org/officeDocument/2006/relationships/hyperlink" Target="http://webapp.etsi.org/teldir/ListPersDetails.asp?PersId=0" TargetMode="External" Id="Rf615b6682ef741f6" /><Relationship Type="http://schemas.openxmlformats.org/officeDocument/2006/relationships/hyperlink" Target="http://www.3gpp.org/ftp/tsg_ran/WG1_RL1/TSGR1_63/Docs/R1-106408.zip" TargetMode="External" Id="R0d2022d094c74251" /><Relationship Type="http://schemas.openxmlformats.org/officeDocument/2006/relationships/hyperlink" Target="http://webapp.etsi.org/teldir/ListPersDetails.asp?PersId=0" TargetMode="External" Id="R3a465465944649ae" /><Relationship Type="http://schemas.openxmlformats.org/officeDocument/2006/relationships/hyperlink" Target="http://www.3gpp.org/ftp/tsg_ran/WG1_RL1/TSGR1_63/Docs/R1-106409.zip" TargetMode="External" Id="Re9a9d3fb8abe472c" /><Relationship Type="http://schemas.openxmlformats.org/officeDocument/2006/relationships/hyperlink" Target="http://webapp.etsi.org/teldir/ListPersDetails.asp?PersId=0" TargetMode="External" Id="Rf1cf477bbf6e4911" /><Relationship Type="http://schemas.openxmlformats.org/officeDocument/2006/relationships/hyperlink" Target="http://www.3gpp.org/ftp/tsg_ran/WG1_RL1/TSGR1_63/Docs/R1-106410.zip" TargetMode="External" Id="Rfd848ad828c84f25" /><Relationship Type="http://schemas.openxmlformats.org/officeDocument/2006/relationships/hyperlink" Target="http://webapp.etsi.org/teldir/ListPersDetails.asp?PersId=0" TargetMode="External" Id="R54f796ac774c46b3" /><Relationship Type="http://schemas.openxmlformats.org/officeDocument/2006/relationships/hyperlink" Target="http://www.3gpp.org/ftp/tsg_ran/WG1_RL1/TSGR1_63/Docs/R1-106411.zip" TargetMode="External" Id="Rf1e841b65986414a" /><Relationship Type="http://schemas.openxmlformats.org/officeDocument/2006/relationships/hyperlink" Target="http://webapp.etsi.org/teldir/ListPersDetails.asp?PersId=0" TargetMode="External" Id="R3fa6d76e3799457f" /><Relationship Type="http://schemas.openxmlformats.org/officeDocument/2006/relationships/hyperlink" Target="http://www.3gpp.org/ftp/tsg_ran/WG1_RL1/TSGR1_63/Docs/R1-106412.zip" TargetMode="External" Id="R6291705964dc4348" /><Relationship Type="http://schemas.openxmlformats.org/officeDocument/2006/relationships/hyperlink" Target="http://webapp.etsi.org/teldir/ListPersDetails.asp?PersId=0" TargetMode="External" Id="Ra2768655353e4ede" /><Relationship Type="http://schemas.openxmlformats.org/officeDocument/2006/relationships/hyperlink" Target="http://www.3gpp.org/ftp/tsg_ran/WG1_RL1/TSGR1_63/Docs/R1-106413.zip" TargetMode="External" Id="Rf9666ec15fd34856" /><Relationship Type="http://schemas.openxmlformats.org/officeDocument/2006/relationships/hyperlink" Target="http://webapp.etsi.org/teldir/ListPersDetails.asp?PersId=0" TargetMode="External" Id="R17b71bb65921413d" /><Relationship Type="http://schemas.openxmlformats.org/officeDocument/2006/relationships/hyperlink" Target="http://www.3gpp.org/ftp/tsg_ran/WG1_RL1/TSGR1_63/Docs/R1-106414.zip" TargetMode="External" Id="Refc7a0b38e8c4b47" /><Relationship Type="http://schemas.openxmlformats.org/officeDocument/2006/relationships/hyperlink" Target="http://webapp.etsi.org/teldir/ListPersDetails.asp?PersId=0" TargetMode="External" Id="R6540d3184b5b40d4" /><Relationship Type="http://schemas.openxmlformats.org/officeDocument/2006/relationships/hyperlink" Target="http://www.3gpp.org/ftp/tsg_ran/WG1_RL1/TSGR1_63/Docs/R1-106415.zip" TargetMode="External" Id="R499a870e28b84416" /><Relationship Type="http://schemas.openxmlformats.org/officeDocument/2006/relationships/hyperlink" Target="http://webapp.etsi.org/teldir/ListPersDetails.asp?PersId=0" TargetMode="External" Id="Rf3be0277d0e2451c" /><Relationship Type="http://schemas.openxmlformats.org/officeDocument/2006/relationships/hyperlink" Target="http://www.3gpp.org/ftp/tsg_ran/WG1_RL1/TSGR1_63/Docs/R1-106416.zip" TargetMode="External" Id="Rc34903cd1fa34caf" /><Relationship Type="http://schemas.openxmlformats.org/officeDocument/2006/relationships/hyperlink" Target="http://webapp.etsi.org/teldir/ListPersDetails.asp?PersId=0" TargetMode="External" Id="Rfb674bd9f44e4638" /><Relationship Type="http://schemas.openxmlformats.org/officeDocument/2006/relationships/hyperlink" Target="http://www.3gpp.org/ftp/tsg_ran/WG1_RL1/TSGR1_63/Docs/R1-106417.zip" TargetMode="External" Id="Rf09d737a36ea4ecb" /><Relationship Type="http://schemas.openxmlformats.org/officeDocument/2006/relationships/hyperlink" Target="http://webapp.etsi.org/teldir/ListPersDetails.asp?PersId=0" TargetMode="External" Id="Ra3e40d222ce6484c" /><Relationship Type="http://schemas.openxmlformats.org/officeDocument/2006/relationships/hyperlink" Target="http://www.3gpp.org/ftp/tsg_ran/WG1_RL1/TSGR1_63/Docs/R1-106418.zip" TargetMode="External" Id="Rd67e9168fa214eb4" /><Relationship Type="http://schemas.openxmlformats.org/officeDocument/2006/relationships/hyperlink" Target="http://webapp.etsi.org/teldir/ListPersDetails.asp?PersId=0" TargetMode="External" Id="Raa091cf554a44372" /><Relationship Type="http://schemas.openxmlformats.org/officeDocument/2006/relationships/hyperlink" Target="http://www.3gpp.org/ftp/tsg_ran/WG1_RL1/TSGR1_63/Docs/R1-106419.zip" TargetMode="External" Id="Rdde3a800369e4c08" /><Relationship Type="http://schemas.openxmlformats.org/officeDocument/2006/relationships/hyperlink" Target="http://webapp.etsi.org/teldir/ListPersDetails.asp?PersId=0" TargetMode="External" Id="R205da4b8eb814045" /><Relationship Type="http://schemas.openxmlformats.org/officeDocument/2006/relationships/hyperlink" Target="http://www.3gpp.org/ftp/tsg_ran/WG1_RL1/TSGR1_63/Docs/R1-106420.zip" TargetMode="External" Id="R2b228a01f4ca4582" /><Relationship Type="http://schemas.openxmlformats.org/officeDocument/2006/relationships/hyperlink" Target="http://webapp.etsi.org/teldir/ListPersDetails.asp?PersId=0" TargetMode="External" Id="Raca14c876c4a426d" /><Relationship Type="http://schemas.openxmlformats.org/officeDocument/2006/relationships/hyperlink" Target="http://www.3gpp.org/ftp/tsg_ran/WG1_RL1/TSGR1_63/Docs/R1-106421.zip" TargetMode="External" Id="Rf516892f13814982" /><Relationship Type="http://schemas.openxmlformats.org/officeDocument/2006/relationships/hyperlink" Target="http://webapp.etsi.org/teldir/ListPersDetails.asp?PersId=0" TargetMode="External" Id="Rda47f0ecb33a4304" /><Relationship Type="http://schemas.openxmlformats.org/officeDocument/2006/relationships/hyperlink" Target="http://www.3gpp.org/ftp/tsg_ran/WG1_RL1/TSGR1_63/Docs/R1-106422.zip" TargetMode="External" Id="R64ccd083e5b747b8" /><Relationship Type="http://schemas.openxmlformats.org/officeDocument/2006/relationships/hyperlink" Target="http://webapp.etsi.org/teldir/ListPersDetails.asp?PersId=0" TargetMode="External" Id="R32a8c028d78a46ec" /><Relationship Type="http://schemas.openxmlformats.org/officeDocument/2006/relationships/hyperlink" Target="http://www.3gpp.org/ftp/tsg_ran/WG1_RL1/TSGR1_63/Docs/R1-106423.zip" TargetMode="External" Id="Rc775f89220504b44" /><Relationship Type="http://schemas.openxmlformats.org/officeDocument/2006/relationships/hyperlink" Target="http://webapp.etsi.org/teldir/ListPersDetails.asp?PersId=0" TargetMode="External" Id="R0a6292a84ef14e72" /><Relationship Type="http://schemas.openxmlformats.org/officeDocument/2006/relationships/hyperlink" Target="http://www.3gpp.org/ftp/tsg_ran/WG1_RL1/TSGR1_63/Docs/R1-106424.zip" TargetMode="External" Id="Ra15bf670a2144465" /><Relationship Type="http://schemas.openxmlformats.org/officeDocument/2006/relationships/hyperlink" Target="http://webapp.etsi.org/teldir/ListPersDetails.asp?PersId=0" TargetMode="External" Id="R6b2f0fef5d1b4ffe" /><Relationship Type="http://schemas.openxmlformats.org/officeDocument/2006/relationships/hyperlink" Target="http://www.3gpp.org/ftp/tsg_ran/WG1_RL1/TSGR1_63/Docs/R1-106425.zip" TargetMode="External" Id="R142b96ab3dee4460" /><Relationship Type="http://schemas.openxmlformats.org/officeDocument/2006/relationships/hyperlink" Target="http://webapp.etsi.org/teldir/ListPersDetails.asp?PersId=0" TargetMode="External" Id="R9b8e6bb96f0c446f" /><Relationship Type="http://schemas.openxmlformats.org/officeDocument/2006/relationships/hyperlink" Target="http://www.3gpp.org/ftp/tsg_ran/WG1_RL1/TSGR1_63/Docs/R1-106426.zip" TargetMode="External" Id="R55c597f4a9d24025" /><Relationship Type="http://schemas.openxmlformats.org/officeDocument/2006/relationships/hyperlink" Target="http://webapp.etsi.org/teldir/ListPersDetails.asp?PersId=0" TargetMode="External" Id="Ra77eb243507148ae" /><Relationship Type="http://schemas.openxmlformats.org/officeDocument/2006/relationships/hyperlink" Target="http://www.3gpp.org/ftp/tsg_ran/WG1_RL1/TSGR1_63/Docs/R1-106427.zip" TargetMode="External" Id="R838bc023a9264b9e" /><Relationship Type="http://schemas.openxmlformats.org/officeDocument/2006/relationships/hyperlink" Target="http://webapp.etsi.org/teldir/ListPersDetails.asp?PersId=0" TargetMode="External" Id="R5487ac127d9745a3" /><Relationship Type="http://schemas.openxmlformats.org/officeDocument/2006/relationships/hyperlink" Target="http://www.3gpp.org/ftp/tsg_ran/WG1_RL1/TSGR1_63/Docs/R1-106428.zip" TargetMode="External" Id="Rdc596b08627147ba" /><Relationship Type="http://schemas.openxmlformats.org/officeDocument/2006/relationships/hyperlink" Target="http://webapp.etsi.org/teldir/ListPersDetails.asp?PersId=0" TargetMode="External" Id="Rf248c7abb769447c" /><Relationship Type="http://schemas.openxmlformats.org/officeDocument/2006/relationships/hyperlink" Target="http://www.3gpp.org/ftp/tsg_ran/WG1_RL1/TSGR1_63/Docs/R1-106429.zip" TargetMode="External" Id="R045491d045f542e9" /><Relationship Type="http://schemas.openxmlformats.org/officeDocument/2006/relationships/hyperlink" Target="http://webapp.etsi.org/teldir/ListPersDetails.asp?PersId=0" TargetMode="External" Id="R000ff55f5c6c45ec" /><Relationship Type="http://schemas.openxmlformats.org/officeDocument/2006/relationships/hyperlink" Target="http://www.3gpp.org/ftp/tsg_ran/WG1_RL1/TSGR1_63/Docs/R1-106430.zip" TargetMode="External" Id="R66d74ef859f047fa" /><Relationship Type="http://schemas.openxmlformats.org/officeDocument/2006/relationships/hyperlink" Target="http://webapp.etsi.org/teldir/ListPersDetails.asp?PersId=0" TargetMode="External" Id="Rf9246f5d0093453a" /><Relationship Type="http://schemas.openxmlformats.org/officeDocument/2006/relationships/hyperlink" Target="http://www.3gpp.org/ftp/tsg_ran/WG1_RL1/TSGR1_63/Docs/R1-106431.zip" TargetMode="External" Id="R8bbd4c36150d4691" /><Relationship Type="http://schemas.openxmlformats.org/officeDocument/2006/relationships/hyperlink" Target="http://webapp.etsi.org/teldir/ListPersDetails.asp?PersId=0" TargetMode="External" Id="Rc64b4cbdbac94310" /><Relationship Type="http://schemas.openxmlformats.org/officeDocument/2006/relationships/hyperlink" Target="http://www.3gpp.org/ftp/tsg_ran/WG1_RL1/TSGR1_63/Docs/R1-106432.zip" TargetMode="External" Id="R7c9cebd5f0824324" /><Relationship Type="http://schemas.openxmlformats.org/officeDocument/2006/relationships/hyperlink" Target="http://webapp.etsi.org/teldir/ListPersDetails.asp?PersId=0" TargetMode="External" Id="R61138e42e0b248c7" /><Relationship Type="http://schemas.openxmlformats.org/officeDocument/2006/relationships/hyperlink" Target="http://webapp.etsi.org/teldir/ListPersDetails.asp?PersId=0" TargetMode="External" Id="R549b737619a54271" /><Relationship Type="http://schemas.openxmlformats.org/officeDocument/2006/relationships/hyperlink" Target="http://webapp.etsi.org/teldir/ListPersDetails.asp?PersId=0" TargetMode="External" Id="Rf2f781255d1941ec" /><Relationship Type="http://schemas.openxmlformats.org/officeDocument/2006/relationships/hyperlink" Target="http://www.3gpp.org/ftp/tsg_ran/WG1_RL1/TSGR1_63/Docs/R1-106435.zip" TargetMode="External" Id="R073516f6de2b44ae" /><Relationship Type="http://schemas.openxmlformats.org/officeDocument/2006/relationships/hyperlink" Target="http://webapp.etsi.org/teldir/ListPersDetails.asp?PersId=0" TargetMode="External" Id="R2fd5a67d90f84282" /><Relationship Type="http://schemas.openxmlformats.org/officeDocument/2006/relationships/hyperlink" Target="http://www.3gpp.org/ftp/tsg_ran/WG1_RL1/TSGR1_63/Docs/R1-106436.zip" TargetMode="External" Id="Rb722360f0bfd42bb" /><Relationship Type="http://schemas.openxmlformats.org/officeDocument/2006/relationships/hyperlink" Target="http://webapp.etsi.org/teldir/ListPersDetails.asp?PersId=0" TargetMode="External" Id="R993d7a656a2e44a2" /><Relationship Type="http://schemas.openxmlformats.org/officeDocument/2006/relationships/hyperlink" Target="http://www.3gpp.org/ftp/tsg_ran/WG1_RL1/TSGR1_63/Docs/R1-106437.zip" TargetMode="External" Id="Rd416ed97e5844156" /><Relationship Type="http://schemas.openxmlformats.org/officeDocument/2006/relationships/hyperlink" Target="http://webapp.etsi.org/teldir/ListPersDetails.asp?PersId=0" TargetMode="External" Id="R6d1d30c3b1ba4fe2" /><Relationship Type="http://schemas.openxmlformats.org/officeDocument/2006/relationships/hyperlink" Target="http://www.3gpp.org/ftp/tsg_ran/WG1_RL1/TSGR1_63/Docs/R1-106438.zip" TargetMode="External" Id="R8aeee9d0d0c647c8" /><Relationship Type="http://schemas.openxmlformats.org/officeDocument/2006/relationships/hyperlink" Target="http://webapp.etsi.org/teldir/ListPersDetails.asp?PersId=0" TargetMode="External" Id="Rf59cc448e6f74cf2" /><Relationship Type="http://schemas.openxmlformats.org/officeDocument/2006/relationships/hyperlink" Target="http://www.3gpp.org/ftp/tsg_ran/WG1_RL1/TSGR1_63/Docs/R1-106439.zip" TargetMode="External" Id="Re0096a0655b2436b" /><Relationship Type="http://schemas.openxmlformats.org/officeDocument/2006/relationships/hyperlink" Target="http://webapp.etsi.org/teldir/ListPersDetails.asp?PersId=0" TargetMode="External" Id="R7721fe945f9449c8" /><Relationship Type="http://schemas.openxmlformats.org/officeDocument/2006/relationships/hyperlink" Target="http://www.3gpp.org/ftp/tsg_ran/WG1_RL1/TSGR1_63/Docs/R1-106440.zip" TargetMode="External" Id="Ree60fddd6bb04fa4" /><Relationship Type="http://schemas.openxmlformats.org/officeDocument/2006/relationships/hyperlink" Target="http://webapp.etsi.org/teldir/ListPersDetails.asp?PersId=0" TargetMode="External" Id="Ref64c67a84194f5e" /><Relationship Type="http://schemas.openxmlformats.org/officeDocument/2006/relationships/hyperlink" Target="http://www.3gpp.org/ftp/tsg_ran/WG1_RL1/TSGR1_63/Docs/R1-106441.zip" TargetMode="External" Id="Rcc37146fe66b469b" /><Relationship Type="http://schemas.openxmlformats.org/officeDocument/2006/relationships/hyperlink" Target="http://webapp.etsi.org/teldir/ListPersDetails.asp?PersId=0" TargetMode="External" Id="Rb1f9e0550a6d4940" /><Relationship Type="http://schemas.openxmlformats.org/officeDocument/2006/relationships/hyperlink" Target="http://www.3gpp.org/ftp/tsg_ran/WG1_RL1/TSGR1_63/Docs/R1-106442.zip" TargetMode="External" Id="Re6290d33db4c447c" /><Relationship Type="http://schemas.openxmlformats.org/officeDocument/2006/relationships/hyperlink" Target="http://webapp.etsi.org/teldir/ListPersDetails.asp?PersId=0" TargetMode="External" Id="R209f1dd8e5064e7f" /><Relationship Type="http://schemas.openxmlformats.org/officeDocument/2006/relationships/hyperlink" Target="http://www.3gpp.org/ftp/tsg_ran/WG1_RL1/TSGR1_63/Docs/R1-106443.zip" TargetMode="External" Id="R6a70c35305c745ba" /><Relationship Type="http://schemas.openxmlformats.org/officeDocument/2006/relationships/hyperlink" Target="http://webapp.etsi.org/teldir/ListPersDetails.asp?PersId=0" TargetMode="External" Id="R9a1a02b7298946a8" /><Relationship Type="http://schemas.openxmlformats.org/officeDocument/2006/relationships/hyperlink" Target="http://www.3gpp.org/ftp/tsg_ran/WG1_RL1/TSGR1_63/Docs/R1-106444.zip" TargetMode="External" Id="R6e258cba748541cf" /><Relationship Type="http://schemas.openxmlformats.org/officeDocument/2006/relationships/hyperlink" Target="http://webapp.etsi.org/teldir/ListPersDetails.asp?PersId=0" TargetMode="External" Id="R175d00375b2c4660" /><Relationship Type="http://schemas.openxmlformats.org/officeDocument/2006/relationships/hyperlink" Target="http://webapp.etsi.org/teldir/ListPersDetails.asp?PersId=0" TargetMode="External" Id="R073d0874744c4a36" /><Relationship Type="http://schemas.openxmlformats.org/officeDocument/2006/relationships/hyperlink" Target="http://www.3gpp.org/ftp/tsg_ran/WG1_RL1/TSGR1_63/Docs/R1-106446.zip" TargetMode="External" Id="R994d495cf5944626" /><Relationship Type="http://schemas.openxmlformats.org/officeDocument/2006/relationships/hyperlink" Target="http://webapp.etsi.org/teldir/ListPersDetails.asp?PersId=0" TargetMode="External" Id="R6ca8aa77a5db4c7c" /><Relationship Type="http://schemas.openxmlformats.org/officeDocument/2006/relationships/hyperlink" Target="http://www.3gpp.org/ftp/tsg_ran/WG1_RL1/TSGR1_63/Docs/R1-106447.zip" TargetMode="External" Id="R5c36daa0524e4024" /><Relationship Type="http://schemas.openxmlformats.org/officeDocument/2006/relationships/hyperlink" Target="http://webapp.etsi.org/teldir/ListPersDetails.asp?PersId=0" TargetMode="External" Id="R99732db2dcb54451" /><Relationship Type="http://schemas.openxmlformats.org/officeDocument/2006/relationships/hyperlink" Target="http://www.3gpp.org/ftp/tsg_ran/WG1_RL1/TSGR1_63/Docs/R1-106448.zip" TargetMode="External" Id="R85c8d2c6886741ac" /><Relationship Type="http://schemas.openxmlformats.org/officeDocument/2006/relationships/hyperlink" Target="http://webapp.etsi.org/teldir/ListPersDetails.asp?PersId=0" TargetMode="External" Id="Rb1130beb122345be" /><Relationship Type="http://schemas.openxmlformats.org/officeDocument/2006/relationships/hyperlink" Target="http://www.3gpp.org/ftp/tsg_ran/WG1_RL1/TSGR1_63/Docs/R1-106449.zip" TargetMode="External" Id="R0e8d873ff2274791" /><Relationship Type="http://schemas.openxmlformats.org/officeDocument/2006/relationships/hyperlink" Target="http://webapp.etsi.org/teldir/ListPersDetails.asp?PersId=0" TargetMode="External" Id="R8eec72e3158b4ee7" /><Relationship Type="http://schemas.openxmlformats.org/officeDocument/2006/relationships/hyperlink" Target="http://www.3gpp.org/ftp/tsg_ran/WG1_RL1/TSGR1_63/Docs/R1-106450.zip" TargetMode="External" Id="R9c5f6b265771496a" /><Relationship Type="http://schemas.openxmlformats.org/officeDocument/2006/relationships/hyperlink" Target="http://webapp.etsi.org/teldir/ListPersDetails.asp?PersId=0" TargetMode="External" Id="R3e560ecd3c8c4d19" /><Relationship Type="http://schemas.openxmlformats.org/officeDocument/2006/relationships/hyperlink" Target="http://www.3gpp.org/ftp/tsg_ran/WG1_RL1/TSGR1_63/Docs/R1-106451.zip" TargetMode="External" Id="Rb8011089dd1a4b3b" /><Relationship Type="http://schemas.openxmlformats.org/officeDocument/2006/relationships/hyperlink" Target="http://webapp.etsi.org/teldir/ListPersDetails.asp?PersId=0" TargetMode="External" Id="R096775e39d8043f5" /><Relationship Type="http://schemas.openxmlformats.org/officeDocument/2006/relationships/hyperlink" Target="http://www.3gpp.org/ftp/tsg_ran/WG1_RL1/TSGR1_63/Docs/R1-106452.zip" TargetMode="External" Id="Rb74eba795be9475d" /><Relationship Type="http://schemas.openxmlformats.org/officeDocument/2006/relationships/hyperlink" Target="http://webapp.etsi.org/teldir/ListPersDetails.asp?PersId=0" TargetMode="External" Id="R19d1daeab1234e64" /><Relationship Type="http://schemas.openxmlformats.org/officeDocument/2006/relationships/hyperlink" Target="http://www.3gpp.org/ftp/tsg_ran/WG1_RL1/TSGR1_63/Docs/R1-106453.zip" TargetMode="External" Id="R0be01b5daa504773" /><Relationship Type="http://schemas.openxmlformats.org/officeDocument/2006/relationships/hyperlink" Target="http://webapp.etsi.org/teldir/ListPersDetails.asp?PersId=0" TargetMode="External" Id="Rd7ed6b468f024716" /><Relationship Type="http://schemas.openxmlformats.org/officeDocument/2006/relationships/hyperlink" Target="http://www.3gpp.org/ftp/tsg_ran/WG1_RL1/TSGR1_63/Docs/R1-106454.zip" TargetMode="External" Id="R180d516ccd4e4e74" /><Relationship Type="http://schemas.openxmlformats.org/officeDocument/2006/relationships/hyperlink" Target="http://webapp.etsi.org/teldir/ListPersDetails.asp?PersId=0" TargetMode="External" Id="R460321fec64a4cad" /><Relationship Type="http://schemas.openxmlformats.org/officeDocument/2006/relationships/hyperlink" Target="http://webapp.etsi.org/teldir/ListPersDetails.asp?PersId=0" TargetMode="External" Id="Rbf58b72ce59446ac" /><Relationship Type="http://schemas.openxmlformats.org/officeDocument/2006/relationships/hyperlink" Target="http://www.3gpp.org/ftp/tsg_ran/WG1_RL1/TSGR1_63/Docs/R1-106456.zip" TargetMode="External" Id="R62ea856461c04a03" /><Relationship Type="http://schemas.openxmlformats.org/officeDocument/2006/relationships/hyperlink" Target="http://webapp.etsi.org/teldir/ListPersDetails.asp?PersId=0" TargetMode="External" Id="Rf823dceb49cc4e15" /><Relationship Type="http://schemas.openxmlformats.org/officeDocument/2006/relationships/hyperlink" Target="http://www.3gpp.org/ftp/tsg_ran/WG1_RL1/TSGR1_63/Docs/R1-106457.zip" TargetMode="External" Id="R42dd40f6d7f944ff" /><Relationship Type="http://schemas.openxmlformats.org/officeDocument/2006/relationships/hyperlink" Target="http://webapp.etsi.org/teldir/ListPersDetails.asp?PersId=0" TargetMode="External" Id="Re72beb89460f4637" /><Relationship Type="http://schemas.openxmlformats.org/officeDocument/2006/relationships/hyperlink" Target="http://www.3gpp.org/ftp/tsg_ran/WG1_RL1/TSGR1_63/Docs/R1-106458.zip" TargetMode="External" Id="Rc5c32c6f5f95495b" /><Relationship Type="http://schemas.openxmlformats.org/officeDocument/2006/relationships/hyperlink" Target="http://webapp.etsi.org/teldir/ListPersDetails.asp?PersId=0" TargetMode="External" Id="Rb28be46d32ef4d4b" /><Relationship Type="http://schemas.openxmlformats.org/officeDocument/2006/relationships/hyperlink" Target="http://www.3gpp.org/ftp/tsg_ran/WG1_RL1/TSGR1_63/Docs/R1-106459.zip" TargetMode="External" Id="R412abcef3f4c4c4c" /><Relationship Type="http://schemas.openxmlformats.org/officeDocument/2006/relationships/hyperlink" Target="http://webapp.etsi.org/teldir/ListPersDetails.asp?PersId=0" TargetMode="External" Id="R5cb22f08dde1463c" /><Relationship Type="http://schemas.openxmlformats.org/officeDocument/2006/relationships/hyperlink" Target="http://www.3gpp.org/ftp/tsg_ran/WG1_RL1/TSGR1_63/Docs/R1-106460.zip" TargetMode="External" Id="R1a34b71aa8f54486" /><Relationship Type="http://schemas.openxmlformats.org/officeDocument/2006/relationships/hyperlink" Target="http://webapp.etsi.org/teldir/ListPersDetails.asp?PersId=0" TargetMode="External" Id="Rd09180d716094956" /><Relationship Type="http://schemas.openxmlformats.org/officeDocument/2006/relationships/hyperlink" Target="http://www.3gpp.org/ftp/tsg_ran/WG1_RL1/TSGR1_63/Docs/R1-106461.zip" TargetMode="External" Id="R789d07d6268a4a96" /><Relationship Type="http://schemas.openxmlformats.org/officeDocument/2006/relationships/hyperlink" Target="http://webapp.etsi.org/teldir/ListPersDetails.asp?PersId=0" TargetMode="External" Id="R230b44bc77a94711" /><Relationship Type="http://schemas.openxmlformats.org/officeDocument/2006/relationships/hyperlink" Target="http://www.3gpp.org/ftp/tsg_ran/WG1_RL1/TSGR1_63/Docs/R1-106462.zip" TargetMode="External" Id="R005bc01289bb4219" /><Relationship Type="http://schemas.openxmlformats.org/officeDocument/2006/relationships/hyperlink" Target="http://webapp.etsi.org/teldir/ListPersDetails.asp?PersId=0" TargetMode="External" Id="R10cd45ebf5f64657" /><Relationship Type="http://schemas.openxmlformats.org/officeDocument/2006/relationships/hyperlink" Target="http://www.3gpp.org/ftp/tsg_ran/WG1_RL1/TSGR1_63/Docs/R1-106463.zip" TargetMode="External" Id="R1dbaea77cc604b7e" /><Relationship Type="http://schemas.openxmlformats.org/officeDocument/2006/relationships/hyperlink" Target="http://webapp.etsi.org/teldir/ListPersDetails.asp?PersId=0" TargetMode="External" Id="R8688be38e5cc4a51" /><Relationship Type="http://schemas.openxmlformats.org/officeDocument/2006/relationships/hyperlink" Target="http://www.3gpp.org/ftp/tsg_ran/WG1_RL1/TSGR1_63/Docs/R1-106464.zip" TargetMode="External" Id="Ra7698689d06a44fb" /><Relationship Type="http://schemas.openxmlformats.org/officeDocument/2006/relationships/hyperlink" Target="http://webapp.etsi.org/teldir/ListPersDetails.asp?PersId=0" TargetMode="External" Id="Ra34b0635f29c44d2" /><Relationship Type="http://schemas.openxmlformats.org/officeDocument/2006/relationships/hyperlink" Target="http://www.3gpp.org/ftp/tsg_ran/WG1_RL1/TSGR1_63/Docs/R1-106465.zip" TargetMode="External" Id="Ra8a3248182f14f5a" /><Relationship Type="http://schemas.openxmlformats.org/officeDocument/2006/relationships/hyperlink" Target="http://webapp.etsi.org/teldir/ListPersDetails.asp?PersId=0" TargetMode="External" Id="R1a508c72b4384de2" /><Relationship Type="http://schemas.openxmlformats.org/officeDocument/2006/relationships/hyperlink" Target="http://www.3gpp.org/ftp/tsg_ran/WG1_RL1/TSGR1_63/Docs/R1-106466.zip" TargetMode="External" Id="R842f46071e834795" /><Relationship Type="http://schemas.openxmlformats.org/officeDocument/2006/relationships/hyperlink" Target="http://webapp.etsi.org/teldir/ListPersDetails.asp?PersId=0" TargetMode="External" Id="Rf6b04b08da9f4e8b" /><Relationship Type="http://schemas.openxmlformats.org/officeDocument/2006/relationships/hyperlink" Target="http://www.3gpp.org/ftp/tsg_ran/WG1_RL1/TSGR1_63/Docs/R1-106467.zip" TargetMode="External" Id="Rda21fd2eddb347d1" /><Relationship Type="http://schemas.openxmlformats.org/officeDocument/2006/relationships/hyperlink" Target="http://webapp.etsi.org/teldir/ListPersDetails.asp?PersId=0" TargetMode="External" Id="R87a0b62410984f14" /><Relationship Type="http://schemas.openxmlformats.org/officeDocument/2006/relationships/hyperlink" Target="http://www.3gpp.org/ftp/tsg_ran/WG1_RL1/TSGR1_63/Docs/R1-106468.zip" TargetMode="External" Id="R3d5fc6daf6684cc7" /><Relationship Type="http://schemas.openxmlformats.org/officeDocument/2006/relationships/hyperlink" Target="http://webapp.etsi.org/teldir/ListPersDetails.asp?PersId=0" TargetMode="External" Id="R64f63ff857794761" /><Relationship Type="http://schemas.openxmlformats.org/officeDocument/2006/relationships/hyperlink" Target="http://www.3gpp.org/ftp/tsg_ran/WG1_RL1/TSGR1_63/Docs/R1-106469.zip" TargetMode="External" Id="Rb11a19bf50094427" /><Relationship Type="http://schemas.openxmlformats.org/officeDocument/2006/relationships/hyperlink" Target="http://webapp.etsi.org/teldir/ListPersDetails.asp?PersId=0" TargetMode="External" Id="Rfb0fbaeb24fc4722" /><Relationship Type="http://schemas.openxmlformats.org/officeDocument/2006/relationships/hyperlink" Target="http://www.3gpp.org/ftp/tsg_ran/WG1_RL1/TSGR1_63/Docs/R1-106470.zip" TargetMode="External" Id="R439b8683ac934964" /><Relationship Type="http://schemas.openxmlformats.org/officeDocument/2006/relationships/hyperlink" Target="http://webapp.etsi.org/teldir/ListPersDetails.asp?PersId=0" TargetMode="External" Id="R6a229c0059324f99" /><Relationship Type="http://schemas.openxmlformats.org/officeDocument/2006/relationships/hyperlink" Target="http://www.3gpp.org/ftp/tsg_ran/WG1_RL1/TSGR1_63/Docs/R1-106471.zip" TargetMode="External" Id="R0fd8466d4e454dc1" /><Relationship Type="http://schemas.openxmlformats.org/officeDocument/2006/relationships/hyperlink" Target="http://webapp.etsi.org/teldir/ListPersDetails.asp?PersId=0" TargetMode="External" Id="R8cbed084dfc44faf" /><Relationship Type="http://schemas.openxmlformats.org/officeDocument/2006/relationships/hyperlink" Target="http://www.3gpp.org/ftp/tsg_ran/WG1_RL1/TSGR1_63/Docs/R1-106472.zip" TargetMode="External" Id="R7f2814ce46df4d7f" /><Relationship Type="http://schemas.openxmlformats.org/officeDocument/2006/relationships/hyperlink" Target="http://webapp.etsi.org/teldir/ListPersDetails.asp?PersId=0" TargetMode="External" Id="Rb560e7998f6d4bf6" /><Relationship Type="http://schemas.openxmlformats.org/officeDocument/2006/relationships/hyperlink" Target="http://www.3gpp.org/ftp/tsg_ran/WG1_RL1/TSGR1_63/Docs/R1-106473.zip" TargetMode="External" Id="R17c1b41777004a40" /><Relationship Type="http://schemas.openxmlformats.org/officeDocument/2006/relationships/hyperlink" Target="http://webapp.etsi.org/teldir/ListPersDetails.asp?PersId=0" TargetMode="External" Id="Raa5b4b8066bd4b19" /><Relationship Type="http://schemas.openxmlformats.org/officeDocument/2006/relationships/hyperlink" Target="http://www.3gpp.org/ftp/tsg_ran/WG1_RL1/TSGR1_63/Docs/R1-106474.zip" TargetMode="External" Id="R0159ef12b9bd4c02" /><Relationship Type="http://schemas.openxmlformats.org/officeDocument/2006/relationships/hyperlink" Target="http://webapp.etsi.org/teldir/ListPersDetails.asp?PersId=0" TargetMode="External" Id="R09c3cbca056d43c8" /><Relationship Type="http://schemas.openxmlformats.org/officeDocument/2006/relationships/hyperlink" Target="http://www.3gpp.org/ftp/tsg_ran/WG1_RL1/TSGR1_63/Docs/R1-106475.zip" TargetMode="External" Id="Rd2b5aa9ae3de45db" /><Relationship Type="http://schemas.openxmlformats.org/officeDocument/2006/relationships/hyperlink" Target="http://webapp.etsi.org/teldir/ListPersDetails.asp?PersId=0" TargetMode="External" Id="R867a212350d541ae" /><Relationship Type="http://schemas.openxmlformats.org/officeDocument/2006/relationships/hyperlink" Target="http://www.3gpp.org/ftp/tsg_ran/WG1_RL1/TSGR1_63/Docs/R1-106476.zip" TargetMode="External" Id="R4e0f8c8646984696" /><Relationship Type="http://schemas.openxmlformats.org/officeDocument/2006/relationships/hyperlink" Target="http://webapp.etsi.org/teldir/ListPersDetails.asp?PersId=0" TargetMode="External" Id="Rfda48db9381d4916" /><Relationship Type="http://schemas.openxmlformats.org/officeDocument/2006/relationships/hyperlink" Target="http://www.3gpp.org/ftp/tsg_ran/WG1_RL1/TSGR1_63/Docs/R1-106477.zip" TargetMode="External" Id="R2ee405fd876244fc" /><Relationship Type="http://schemas.openxmlformats.org/officeDocument/2006/relationships/hyperlink" Target="http://webapp.etsi.org/teldir/ListPersDetails.asp?PersId=0" TargetMode="External" Id="Rc3bd3ed125864018" /><Relationship Type="http://schemas.openxmlformats.org/officeDocument/2006/relationships/hyperlink" Target="http://www.3gpp.org/ftp/tsg_ran/WG1_RL1/TSGR1_63/Docs/R1-106478.zip" TargetMode="External" Id="R7e9706840dfe45b4" /><Relationship Type="http://schemas.openxmlformats.org/officeDocument/2006/relationships/hyperlink" Target="http://webapp.etsi.org/teldir/ListPersDetails.asp?PersId=0" TargetMode="External" Id="R5ccfcd528740444c" /><Relationship Type="http://schemas.openxmlformats.org/officeDocument/2006/relationships/hyperlink" Target="http://www.3gpp.org/ftp/tsg_ran/WG1_RL1/TSGR1_63/Docs/R1-106479.zip" TargetMode="External" Id="R187073cf326f456c" /><Relationship Type="http://schemas.openxmlformats.org/officeDocument/2006/relationships/hyperlink" Target="http://webapp.etsi.org/teldir/ListPersDetails.asp?PersId=0" TargetMode="External" Id="R655035fbde814f40" /><Relationship Type="http://schemas.openxmlformats.org/officeDocument/2006/relationships/hyperlink" Target="http://www.3gpp.org/ftp/tsg_ran/WG1_RL1/TSGR1_63/Docs/R1-106480.zip" TargetMode="External" Id="Rff0bf76caa5c442a" /><Relationship Type="http://schemas.openxmlformats.org/officeDocument/2006/relationships/hyperlink" Target="http://webapp.etsi.org/teldir/ListPersDetails.asp?PersId=0" TargetMode="External" Id="Raed2956134234087" /><Relationship Type="http://schemas.openxmlformats.org/officeDocument/2006/relationships/hyperlink" Target="http://www.3gpp.org/ftp/tsg_ran/WG1_RL1/TSGR1_63/Docs/R1-106481.zip" TargetMode="External" Id="R35d1da8554b74365" /><Relationship Type="http://schemas.openxmlformats.org/officeDocument/2006/relationships/hyperlink" Target="http://webapp.etsi.org/teldir/ListPersDetails.asp?PersId=0" TargetMode="External" Id="R94b1fa2da96947fd" /><Relationship Type="http://schemas.openxmlformats.org/officeDocument/2006/relationships/hyperlink" Target="http://www.3gpp.org/ftp/tsg_ran/WG1_RL1/TSGR1_63/Docs/R1-106482.zip" TargetMode="External" Id="R202cb68a72ac4123" /><Relationship Type="http://schemas.openxmlformats.org/officeDocument/2006/relationships/hyperlink" Target="http://webapp.etsi.org/teldir/ListPersDetails.asp?PersId=0" TargetMode="External" Id="Rf94eb912f7fe4bdf" /><Relationship Type="http://schemas.openxmlformats.org/officeDocument/2006/relationships/hyperlink" Target="http://www.3gpp.org/ftp/tsg_ran/WG1_RL1/TSGR1_63/Docs/R1-106483.zip" TargetMode="External" Id="R33dda13e5418494b" /><Relationship Type="http://schemas.openxmlformats.org/officeDocument/2006/relationships/hyperlink" Target="http://webapp.etsi.org/teldir/ListPersDetails.asp?PersId=0" TargetMode="External" Id="Rd901a96335cd41f8" /><Relationship Type="http://schemas.openxmlformats.org/officeDocument/2006/relationships/hyperlink" Target="http://www.3gpp.org/ftp/tsg_ran/WG1_RL1/TSGR1_63/Docs/R1-106484.zip" TargetMode="External" Id="R0973082750454a84" /><Relationship Type="http://schemas.openxmlformats.org/officeDocument/2006/relationships/hyperlink" Target="http://webapp.etsi.org/teldir/ListPersDetails.asp?PersId=0" TargetMode="External" Id="R53f3e095149f4518" /><Relationship Type="http://schemas.openxmlformats.org/officeDocument/2006/relationships/hyperlink" Target="http://www.3gpp.org/ftp/tsg_ran/WG1_RL1/TSGR1_63/Docs/R1-106485.zip" TargetMode="External" Id="Redfafbc912204f30" /><Relationship Type="http://schemas.openxmlformats.org/officeDocument/2006/relationships/hyperlink" Target="http://webapp.etsi.org/teldir/ListPersDetails.asp?PersId=0" TargetMode="External" Id="R1ee59d00e42444f9" /><Relationship Type="http://schemas.openxmlformats.org/officeDocument/2006/relationships/hyperlink" Target="http://www.3gpp.org/ftp/tsg_ran/WG1_RL1/TSGR1_63/Docs/R1-106486.zip" TargetMode="External" Id="Rf932b433d48d4416" /><Relationship Type="http://schemas.openxmlformats.org/officeDocument/2006/relationships/hyperlink" Target="http://webapp.etsi.org/teldir/ListPersDetails.asp?PersId=0" TargetMode="External" Id="R936f65fbd14f4f21" /><Relationship Type="http://schemas.openxmlformats.org/officeDocument/2006/relationships/hyperlink" Target="http://www.3gpp.org/ftp/tsg_ran/WG1_RL1/TSGR1_63/Docs/R1-106487.zip" TargetMode="External" Id="Rf14ed26b0a184289" /><Relationship Type="http://schemas.openxmlformats.org/officeDocument/2006/relationships/hyperlink" Target="http://webapp.etsi.org/teldir/ListPersDetails.asp?PersId=0" TargetMode="External" Id="R3923934dc6ea4544" /><Relationship Type="http://schemas.openxmlformats.org/officeDocument/2006/relationships/hyperlink" Target="http://www.3gpp.org/ftp/tsg_ran/WG1_RL1/TSGR1_63/Docs/R1-106488.zip" TargetMode="External" Id="R18ffff74e0b24995" /><Relationship Type="http://schemas.openxmlformats.org/officeDocument/2006/relationships/hyperlink" Target="http://webapp.etsi.org/teldir/ListPersDetails.asp?PersId=0" TargetMode="External" Id="R0079b74b98474ed2" /><Relationship Type="http://schemas.openxmlformats.org/officeDocument/2006/relationships/hyperlink" Target="http://www.3gpp.org/ftp/tsg_ran/WG1_RL1/TSGR1_63/Docs/R1-106489.zip" TargetMode="External" Id="Rf9d4330a6d9d47fe" /><Relationship Type="http://schemas.openxmlformats.org/officeDocument/2006/relationships/hyperlink" Target="http://webapp.etsi.org/teldir/ListPersDetails.asp?PersId=0" TargetMode="External" Id="R54112d2564484cc3" /><Relationship Type="http://schemas.openxmlformats.org/officeDocument/2006/relationships/hyperlink" Target="http://www.3gpp.org/ftp/tsg_ran/WG1_RL1/TSGR1_63/Docs/R1-106490.zip" TargetMode="External" Id="R04ef742410f24688" /><Relationship Type="http://schemas.openxmlformats.org/officeDocument/2006/relationships/hyperlink" Target="http://webapp.etsi.org/teldir/ListPersDetails.asp?PersId=0" TargetMode="External" Id="R58881bc3aba74130" /><Relationship Type="http://schemas.openxmlformats.org/officeDocument/2006/relationships/hyperlink" Target="http://www.3gpp.org/ftp/tsg_ran/WG1_RL1/TSGR1_63/Docs/R1-106491.zip" TargetMode="External" Id="Rbf13b2e5296c4708" /><Relationship Type="http://schemas.openxmlformats.org/officeDocument/2006/relationships/hyperlink" Target="http://webapp.etsi.org/teldir/ListPersDetails.asp?PersId=0" TargetMode="External" Id="R04b81ff3331b4ac3" /><Relationship Type="http://schemas.openxmlformats.org/officeDocument/2006/relationships/hyperlink" Target="http://www.3gpp.org/ftp/tsg_ran/WG1_RL1/TSGR1_63/Docs/R1-106492.zip" TargetMode="External" Id="R0db892eed8e243be" /><Relationship Type="http://schemas.openxmlformats.org/officeDocument/2006/relationships/hyperlink" Target="http://webapp.etsi.org/teldir/ListPersDetails.asp?PersId=0" TargetMode="External" Id="Rb2fce39279ac4f33" /><Relationship Type="http://schemas.openxmlformats.org/officeDocument/2006/relationships/hyperlink" Target="http://www.3gpp.org/ftp/tsg_ran/WG1_RL1/TSGR1_63/Docs/R1-106493.zip" TargetMode="External" Id="R7a7a05b7e2584664" /><Relationship Type="http://schemas.openxmlformats.org/officeDocument/2006/relationships/hyperlink" Target="http://webapp.etsi.org/teldir/ListPersDetails.asp?PersId=0" TargetMode="External" Id="R9a31110350164cb2" /><Relationship Type="http://schemas.openxmlformats.org/officeDocument/2006/relationships/hyperlink" Target="http://www.3gpp.org/ftp/tsg_ran/WG1_RL1/TSGR1_63/Docs/R1-106494.zip" TargetMode="External" Id="R989ba6001a474e72" /><Relationship Type="http://schemas.openxmlformats.org/officeDocument/2006/relationships/hyperlink" Target="http://webapp.etsi.org/teldir/ListPersDetails.asp?PersId=0" TargetMode="External" Id="R83d9d8e9f4754e52" /><Relationship Type="http://schemas.openxmlformats.org/officeDocument/2006/relationships/hyperlink" Target="http://www.3gpp.org/ftp/tsg_ran/WG1_RL1/TSGR1_63/Docs/R1-106495.zip" TargetMode="External" Id="Rda4283d8825d4226" /><Relationship Type="http://schemas.openxmlformats.org/officeDocument/2006/relationships/hyperlink" Target="http://webapp.etsi.org/teldir/ListPersDetails.asp?PersId=0" TargetMode="External" Id="R85a26bac30b64199" /><Relationship Type="http://schemas.openxmlformats.org/officeDocument/2006/relationships/hyperlink" Target="http://www.3gpp.org/ftp/tsg_ran/WG1_RL1/TSGR1_63/Docs/R1-106496.zip" TargetMode="External" Id="R3cc7aefe0f9d46ab" /><Relationship Type="http://schemas.openxmlformats.org/officeDocument/2006/relationships/hyperlink" Target="http://webapp.etsi.org/teldir/ListPersDetails.asp?PersId=0" TargetMode="External" Id="Rcff0b545da204443" /><Relationship Type="http://schemas.openxmlformats.org/officeDocument/2006/relationships/hyperlink" Target="http://www.3gpp.org/ftp/tsg_ran/WG1_RL1/TSGR1_63/Docs/R1-106497.zip" TargetMode="External" Id="R0084185cc60e4614" /><Relationship Type="http://schemas.openxmlformats.org/officeDocument/2006/relationships/hyperlink" Target="http://webapp.etsi.org/teldir/ListPersDetails.asp?PersId=0" TargetMode="External" Id="R845afb142c234154" /><Relationship Type="http://schemas.openxmlformats.org/officeDocument/2006/relationships/hyperlink" Target="http://www.3gpp.org/ftp/tsg_ran/WG1_RL1/TSGR1_63/Docs/R1-106498.zip" TargetMode="External" Id="R9cc92f63e16143ce" /><Relationship Type="http://schemas.openxmlformats.org/officeDocument/2006/relationships/hyperlink" Target="http://webapp.etsi.org/teldir/ListPersDetails.asp?PersId=0" TargetMode="External" Id="R624964a6792b4d8a" /><Relationship Type="http://schemas.openxmlformats.org/officeDocument/2006/relationships/hyperlink" Target="http://www.3gpp.org/ftp/tsg_ran/WG1_RL1/TSGR1_63/Docs/R1-106499.zip" TargetMode="External" Id="Rfa46bf3226584ab2" /><Relationship Type="http://schemas.openxmlformats.org/officeDocument/2006/relationships/hyperlink" Target="http://webapp.etsi.org/teldir/ListPersDetails.asp?PersId=0" TargetMode="External" Id="R766781f3f16d4965" /><Relationship Type="http://schemas.openxmlformats.org/officeDocument/2006/relationships/hyperlink" Target="http://www.3gpp.org/ftp/tsg_ran/WG1_RL1/TSGR1_63/Docs/R1-106500.zip" TargetMode="External" Id="R15706cd976eb42bc" /><Relationship Type="http://schemas.openxmlformats.org/officeDocument/2006/relationships/hyperlink" Target="http://webapp.etsi.org/teldir/ListPersDetails.asp?PersId=0" TargetMode="External" Id="Rfb8677486e27472a" /><Relationship Type="http://schemas.openxmlformats.org/officeDocument/2006/relationships/hyperlink" Target="http://www.3gpp.org/ftp/tsg_ran/WG1_RL1/TSGR1_63/Docs/R1-106501.zip" TargetMode="External" Id="R41cc5af8516743b6" /><Relationship Type="http://schemas.openxmlformats.org/officeDocument/2006/relationships/hyperlink" Target="http://webapp.etsi.org/teldir/ListPersDetails.asp?PersId=0" TargetMode="External" Id="Ra866cfd8ba62439a" /><Relationship Type="http://schemas.openxmlformats.org/officeDocument/2006/relationships/hyperlink" Target="http://www.3gpp.org/ftp/tsg_ran/WG1_RL1/TSGR1_63/Docs/R1-106502.zip" TargetMode="External" Id="R6681226656484d88" /><Relationship Type="http://schemas.openxmlformats.org/officeDocument/2006/relationships/hyperlink" Target="http://webapp.etsi.org/teldir/ListPersDetails.asp?PersId=0" TargetMode="External" Id="R575baffd83624cba" /><Relationship Type="http://schemas.openxmlformats.org/officeDocument/2006/relationships/hyperlink" Target="http://www.3gpp.org/ftp/tsg_ran/WG1_RL1/TSGR1_63/Docs/R1-106503.zip" TargetMode="External" Id="R6e1e338483404258" /><Relationship Type="http://schemas.openxmlformats.org/officeDocument/2006/relationships/hyperlink" Target="http://webapp.etsi.org/teldir/ListPersDetails.asp?PersId=0" TargetMode="External" Id="Re57ffb343a6c4719" /><Relationship Type="http://schemas.openxmlformats.org/officeDocument/2006/relationships/hyperlink" Target="http://www.3gpp.org/ftp/tsg_ran/WG1_RL1/TSGR1_63/Docs/R1-106504.zip" TargetMode="External" Id="Rba9b31fc21ae4005" /><Relationship Type="http://schemas.openxmlformats.org/officeDocument/2006/relationships/hyperlink" Target="http://webapp.etsi.org/teldir/ListPersDetails.asp?PersId=0" TargetMode="External" Id="R48bd6f75280d40a2" /><Relationship Type="http://schemas.openxmlformats.org/officeDocument/2006/relationships/hyperlink" Target="http://www.3gpp.org/ftp/tsg_ran/WG1_RL1/TSGR1_63/Docs/R1-106505.zip" TargetMode="External" Id="R285f21f95eff4e9c" /><Relationship Type="http://schemas.openxmlformats.org/officeDocument/2006/relationships/hyperlink" Target="http://webapp.etsi.org/teldir/ListPersDetails.asp?PersId=0" TargetMode="External" Id="R224739c83b364181" /><Relationship Type="http://schemas.openxmlformats.org/officeDocument/2006/relationships/hyperlink" Target="http://www.3gpp.org/ftp/tsg_ran/WG1_RL1/TSGR1_63/Docs/R1-106506.zip" TargetMode="External" Id="R2ccd6e1342574eb6" /><Relationship Type="http://schemas.openxmlformats.org/officeDocument/2006/relationships/hyperlink" Target="http://webapp.etsi.org/teldir/ListPersDetails.asp?PersId=0" TargetMode="External" Id="R79d5258ee5c04400" /><Relationship Type="http://schemas.openxmlformats.org/officeDocument/2006/relationships/hyperlink" Target="http://www.3gpp.org/ftp/tsg_ran/WG1_RL1/TSGR1_63/Docs/R1-106507.zip" TargetMode="External" Id="R93fcc73199da43ad" /><Relationship Type="http://schemas.openxmlformats.org/officeDocument/2006/relationships/hyperlink" Target="http://webapp.etsi.org/teldir/ListPersDetails.asp?PersId=0" TargetMode="External" Id="Rd18e638c34f44566" /><Relationship Type="http://schemas.openxmlformats.org/officeDocument/2006/relationships/hyperlink" Target="http://www.3gpp.org/ftp/tsg_ran/WG1_RL1/TSGR1_63/Docs/R1-106508.zip" TargetMode="External" Id="R69bc604b54d94981" /><Relationship Type="http://schemas.openxmlformats.org/officeDocument/2006/relationships/hyperlink" Target="http://webapp.etsi.org/teldir/ListPersDetails.asp?PersId=0" TargetMode="External" Id="R4edb7d4c47be41dc" /><Relationship Type="http://schemas.openxmlformats.org/officeDocument/2006/relationships/hyperlink" Target="http://www.3gpp.org/ftp/tsg_ran/WG1_RL1/TSGR1_63/Docs/R1-106509.zip" TargetMode="External" Id="Raef7be7e505c4c2e" /><Relationship Type="http://schemas.openxmlformats.org/officeDocument/2006/relationships/hyperlink" Target="http://webapp.etsi.org/teldir/ListPersDetails.asp?PersId=0" TargetMode="External" Id="R5faaeea557754f22" /><Relationship Type="http://schemas.openxmlformats.org/officeDocument/2006/relationships/hyperlink" Target="http://www.3gpp.org/ftp/tsg_ran/WG1_RL1/TSGR1_63/Docs/R1-106510.zip" TargetMode="External" Id="R2b4bc747c22049f3" /><Relationship Type="http://schemas.openxmlformats.org/officeDocument/2006/relationships/hyperlink" Target="http://webapp.etsi.org/teldir/ListPersDetails.asp?PersId=0" TargetMode="External" Id="R03b4b5a9a9584fdc" /><Relationship Type="http://schemas.openxmlformats.org/officeDocument/2006/relationships/hyperlink" Target="http://www.3gpp.org/ftp/tsg_ran/WG1_RL1/TSGR1_63/Docs/R1-106511.zip" TargetMode="External" Id="R52b690f9cc5d4ab4" /><Relationship Type="http://schemas.openxmlformats.org/officeDocument/2006/relationships/hyperlink" Target="http://webapp.etsi.org/teldir/ListPersDetails.asp?PersId=0" TargetMode="External" Id="Ra3b809460c604609" /><Relationship Type="http://schemas.openxmlformats.org/officeDocument/2006/relationships/hyperlink" Target="http://www.3gpp.org/ftp/tsg_ran/WG1_RL1/TSGR1_63/Docs/R1-106512.zip" TargetMode="External" Id="R44b42972edbc4d68" /><Relationship Type="http://schemas.openxmlformats.org/officeDocument/2006/relationships/hyperlink" Target="http://webapp.etsi.org/teldir/ListPersDetails.asp?PersId=0" TargetMode="External" Id="R61806374c203499c" /><Relationship Type="http://schemas.openxmlformats.org/officeDocument/2006/relationships/hyperlink" Target="http://www.3gpp.org/ftp/tsg_ran/WG1_RL1/TSGR1_63/Docs/R1-106513.zip" TargetMode="External" Id="Rda1bb077b151492c" /><Relationship Type="http://schemas.openxmlformats.org/officeDocument/2006/relationships/hyperlink" Target="http://webapp.etsi.org/teldir/ListPersDetails.asp?PersId=0" TargetMode="External" Id="Ra6faa6e5bcdd43ab" /><Relationship Type="http://schemas.openxmlformats.org/officeDocument/2006/relationships/hyperlink" Target="http://www.3gpp.org/ftp/tsg_ran/WG1_RL1/TSGR1_63/Docs/R1-106514.zip" TargetMode="External" Id="R1bc313a21e75412e" /><Relationship Type="http://schemas.openxmlformats.org/officeDocument/2006/relationships/hyperlink" Target="http://webapp.etsi.org/teldir/ListPersDetails.asp?PersId=0" TargetMode="External" Id="Rffce928f57aa45d9" /><Relationship Type="http://schemas.openxmlformats.org/officeDocument/2006/relationships/hyperlink" Target="http://www.3gpp.org/ftp/tsg_ran/WG1_RL1/TSGR1_63/Docs/R1-106515.zip" TargetMode="External" Id="Ra5b585b6f0994573" /><Relationship Type="http://schemas.openxmlformats.org/officeDocument/2006/relationships/hyperlink" Target="http://webapp.etsi.org/teldir/ListPersDetails.asp?PersId=0" TargetMode="External" Id="Rf03d6f43178e4c6d" /><Relationship Type="http://schemas.openxmlformats.org/officeDocument/2006/relationships/hyperlink" Target="http://www.3gpp.org/ftp/tsg_ran/WG1_RL1/TSGR1_63/Docs/R1-106516.zip" TargetMode="External" Id="R94526238750e423e" /><Relationship Type="http://schemas.openxmlformats.org/officeDocument/2006/relationships/hyperlink" Target="http://webapp.etsi.org/teldir/ListPersDetails.asp?PersId=0" TargetMode="External" Id="R1f963363fdb7454b" /><Relationship Type="http://schemas.openxmlformats.org/officeDocument/2006/relationships/hyperlink" Target="http://www.3gpp.org/ftp/tsg_ran/WG1_RL1/TSGR1_63/Docs/R1-106517.zip" TargetMode="External" Id="R5b0b5e84a54d4ab9" /><Relationship Type="http://schemas.openxmlformats.org/officeDocument/2006/relationships/hyperlink" Target="http://webapp.etsi.org/teldir/ListPersDetails.asp?PersId=0" TargetMode="External" Id="R4231c17a65294920" /><Relationship Type="http://schemas.openxmlformats.org/officeDocument/2006/relationships/hyperlink" Target="http://www.3gpp.org/ftp/tsg_ran/WG1_RL1/TSGR1_63/Docs/R1-106518.zip" TargetMode="External" Id="R3e2742fced444904" /><Relationship Type="http://schemas.openxmlformats.org/officeDocument/2006/relationships/hyperlink" Target="http://webapp.etsi.org/teldir/ListPersDetails.asp?PersId=0" TargetMode="External" Id="R9194e409c5fc493f" /><Relationship Type="http://schemas.openxmlformats.org/officeDocument/2006/relationships/hyperlink" Target="http://www.3gpp.org/ftp/tsg_ran/WG1_RL1/TSGR1_63/Docs/R1-106519.zip" TargetMode="External" Id="Rad068e5e4c4e4679" /><Relationship Type="http://schemas.openxmlformats.org/officeDocument/2006/relationships/hyperlink" Target="http://webapp.etsi.org/teldir/ListPersDetails.asp?PersId=0" TargetMode="External" Id="Ra4ae6cc7d47e4eac" /><Relationship Type="http://schemas.openxmlformats.org/officeDocument/2006/relationships/hyperlink" Target="http://www.3gpp.org/ftp/tsg_ran/WG1_RL1/TSGR1_63/Docs/R1-106520.zip" TargetMode="External" Id="R590bde6806d94be6" /><Relationship Type="http://schemas.openxmlformats.org/officeDocument/2006/relationships/hyperlink" Target="http://webapp.etsi.org/teldir/ListPersDetails.asp?PersId=0" TargetMode="External" Id="R705ae67bd01440a2" /><Relationship Type="http://schemas.openxmlformats.org/officeDocument/2006/relationships/hyperlink" Target="http://www.3gpp.org/ftp/tsg_ran/WG1_RL1/TSGR1_63/Docs/R1-106521.zip" TargetMode="External" Id="R76bea412a25843df" /><Relationship Type="http://schemas.openxmlformats.org/officeDocument/2006/relationships/hyperlink" Target="http://webapp.etsi.org/teldir/ListPersDetails.asp?PersId=0" TargetMode="External" Id="R39c6c905e5e9413d" /><Relationship Type="http://schemas.openxmlformats.org/officeDocument/2006/relationships/hyperlink" Target="http://www.3gpp.org/ftp/tsg_ran/WG1_RL1/TSGR1_63/Docs/R1-106522.zip" TargetMode="External" Id="Rf2a3b98a7d0b47d4" /><Relationship Type="http://schemas.openxmlformats.org/officeDocument/2006/relationships/hyperlink" Target="http://webapp.etsi.org/teldir/ListPersDetails.asp?PersId=0" TargetMode="External" Id="R74476b6427664b0d" /><Relationship Type="http://schemas.openxmlformats.org/officeDocument/2006/relationships/hyperlink" Target="http://www.3gpp.org/ftp/tsg_ran/WG1_RL1/TSGR1_63/Docs/R1-106523.zip" TargetMode="External" Id="Re5ffce829b2e4c03" /><Relationship Type="http://schemas.openxmlformats.org/officeDocument/2006/relationships/hyperlink" Target="http://webapp.etsi.org/teldir/ListPersDetails.asp?PersId=0" TargetMode="External" Id="R3af16be0fe4e420a" /><Relationship Type="http://schemas.openxmlformats.org/officeDocument/2006/relationships/hyperlink" Target="http://www.3gpp.org/ftp/tsg_ran/WG1_RL1/TSGR1_63/Docs/R1-106524.zip" TargetMode="External" Id="R5f9438018e1346fa" /><Relationship Type="http://schemas.openxmlformats.org/officeDocument/2006/relationships/hyperlink" Target="http://webapp.etsi.org/teldir/ListPersDetails.asp?PersId=0" TargetMode="External" Id="Rbcd8b2a874614ed9" /><Relationship Type="http://schemas.openxmlformats.org/officeDocument/2006/relationships/hyperlink" Target="http://www.3gpp.org/ftp/tsg_ran/WG1_RL1/TSGR1_63/Docs/R1-106525.zip" TargetMode="External" Id="Rc536ee3cb63945c8" /><Relationship Type="http://schemas.openxmlformats.org/officeDocument/2006/relationships/hyperlink" Target="http://webapp.etsi.org/teldir/ListPersDetails.asp?PersId=0" TargetMode="External" Id="Rc762897608194171" /><Relationship Type="http://schemas.openxmlformats.org/officeDocument/2006/relationships/hyperlink" Target="http://www.3gpp.org/ftp/tsg_ran/WG1_RL1/TSGR1_63/Docs/R1-106526.zip" TargetMode="External" Id="Rbc7539a90c8a41a2" /><Relationship Type="http://schemas.openxmlformats.org/officeDocument/2006/relationships/hyperlink" Target="http://webapp.etsi.org/teldir/ListPersDetails.asp?PersId=0" TargetMode="External" Id="Rf75f6c8664834b5d" /><Relationship Type="http://schemas.openxmlformats.org/officeDocument/2006/relationships/hyperlink" Target="http://www.3gpp.org/ftp/tsg_ran/WG1_RL1/TSGR1_63/Docs/R1-106527.zip" TargetMode="External" Id="R1988ae7c81324267" /><Relationship Type="http://schemas.openxmlformats.org/officeDocument/2006/relationships/hyperlink" Target="http://webapp.etsi.org/teldir/ListPersDetails.asp?PersId=0" TargetMode="External" Id="Rfd516bb101ab447d" /><Relationship Type="http://schemas.openxmlformats.org/officeDocument/2006/relationships/hyperlink" Target="http://www.3gpp.org/ftp/tsg_ran/WG1_RL1/TSGR1_63/Docs/R1-106528.zip" TargetMode="External" Id="R9b5b86cd487b44ad" /><Relationship Type="http://schemas.openxmlformats.org/officeDocument/2006/relationships/hyperlink" Target="http://webapp.etsi.org/teldir/ListPersDetails.asp?PersId=0" TargetMode="External" Id="R483f314efeb84258" /><Relationship Type="http://schemas.openxmlformats.org/officeDocument/2006/relationships/hyperlink" Target="http://www.3gpp.org/ftp/tsg_ran/WG1_RL1/TSGR1_63/Docs/R1-106529.zip" TargetMode="External" Id="R4aba1f1bbc614c82" /><Relationship Type="http://schemas.openxmlformats.org/officeDocument/2006/relationships/hyperlink" Target="http://webapp.etsi.org/teldir/ListPersDetails.asp?PersId=0" TargetMode="External" Id="R8f09b9326b784a8a" /><Relationship Type="http://schemas.openxmlformats.org/officeDocument/2006/relationships/hyperlink" Target="http://www.3gpp.org/ftp/tsg_ran/WG1_RL1/TSGR1_63/Docs/R1-106530.zip" TargetMode="External" Id="R04e8470717454b34" /><Relationship Type="http://schemas.openxmlformats.org/officeDocument/2006/relationships/hyperlink" Target="http://webapp.etsi.org/teldir/ListPersDetails.asp?PersId=0" TargetMode="External" Id="Re825a7a1602a4111" /><Relationship Type="http://schemas.openxmlformats.org/officeDocument/2006/relationships/hyperlink" Target="http://www.3gpp.org/ftp/tsg_ran/WG1_RL1/TSGR1_63/Docs/R1-106531.zip" TargetMode="External" Id="Rce3e0b98b75d4ca8" /><Relationship Type="http://schemas.openxmlformats.org/officeDocument/2006/relationships/hyperlink" Target="http://webapp.etsi.org/teldir/ListPersDetails.asp?PersId=0" TargetMode="External" Id="Ra20f897c272c4000" /><Relationship Type="http://schemas.openxmlformats.org/officeDocument/2006/relationships/hyperlink" Target="http://www.3gpp.org/ftp/tsg_ran/WG1_RL1/TSGR1_63/Docs/R1-106532.zip" TargetMode="External" Id="R7d5014fbc1464052" /><Relationship Type="http://schemas.openxmlformats.org/officeDocument/2006/relationships/hyperlink" Target="http://webapp.etsi.org/teldir/ListPersDetails.asp?PersId=0" TargetMode="External" Id="R454f3de1cbdd453a" /><Relationship Type="http://schemas.openxmlformats.org/officeDocument/2006/relationships/hyperlink" Target="http://www.3gpp.org/ftp/tsg_ran/WG1_RL1/TSGR1_63/Docs/R1-106533.zip" TargetMode="External" Id="Rec0c0cd4e0d44be7" /><Relationship Type="http://schemas.openxmlformats.org/officeDocument/2006/relationships/hyperlink" Target="http://webapp.etsi.org/teldir/ListPersDetails.asp?PersId=0" TargetMode="External" Id="R62eef77eeaaf46f5" /><Relationship Type="http://schemas.openxmlformats.org/officeDocument/2006/relationships/hyperlink" Target="http://www.3gpp.org/ftp/tsg_ran/WG1_RL1/TSGR1_63/Docs/R1-106534.zip" TargetMode="External" Id="R0c5b12aabeac49a0" /><Relationship Type="http://schemas.openxmlformats.org/officeDocument/2006/relationships/hyperlink" Target="http://webapp.etsi.org/teldir/ListPersDetails.asp?PersId=0" TargetMode="External" Id="R45c8c76d2da54d22" /><Relationship Type="http://schemas.openxmlformats.org/officeDocument/2006/relationships/hyperlink" Target="http://www.3gpp.org/ftp/tsg_ran/WG1_RL1/TSGR1_63/Docs/R1-106535.zip" TargetMode="External" Id="Ree2492ec97e14d85" /><Relationship Type="http://schemas.openxmlformats.org/officeDocument/2006/relationships/hyperlink" Target="http://webapp.etsi.org/teldir/ListPersDetails.asp?PersId=0" TargetMode="External" Id="R66bf15dc18334faf" /><Relationship Type="http://schemas.openxmlformats.org/officeDocument/2006/relationships/hyperlink" Target="http://www.3gpp.org/ftp/tsg_ran/WG1_RL1/TSGR1_63/Docs/R1-106536.zip" TargetMode="External" Id="R5451f431da924203" /><Relationship Type="http://schemas.openxmlformats.org/officeDocument/2006/relationships/hyperlink" Target="http://webapp.etsi.org/teldir/ListPersDetails.asp?PersId=0" TargetMode="External" Id="Rfd969c6d25cd4760" /><Relationship Type="http://schemas.openxmlformats.org/officeDocument/2006/relationships/hyperlink" Target="http://www.3gpp.org/ftp/tsg_ran/WG1_RL1/TSGR1_63/Docs/R1-106537.zip" TargetMode="External" Id="R70cf261cbae54c86" /><Relationship Type="http://schemas.openxmlformats.org/officeDocument/2006/relationships/hyperlink" Target="http://webapp.etsi.org/teldir/ListPersDetails.asp?PersId=0" TargetMode="External" Id="R3eb00e81544548e1" /><Relationship Type="http://schemas.openxmlformats.org/officeDocument/2006/relationships/hyperlink" Target="http://www.3gpp.org/ftp/tsg_ran/WG1_RL1/TSGR1_63/Docs/R1-106538.zip" TargetMode="External" Id="R59521ba92a754862" /><Relationship Type="http://schemas.openxmlformats.org/officeDocument/2006/relationships/hyperlink" Target="http://webapp.etsi.org/teldir/ListPersDetails.asp?PersId=0" TargetMode="External" Id="Rabbdb351f33e4bf5" /><Relationship Type="http://schemas.openxmlformats.org/officeDocument/2006/relationships/hyperlink" Target="http://www.3gpp.org/ftp/tsg_ran/WG1_RL1/TSGR1_63/Docs/R1-106539.zip" TargetMode="External" Id="Rb9d3a7cb35ba4c1d" /><Relationship Type="http://schemas.openxmlformats.org/officeDocument/2006/relationships/hyperlink" Target="http://webapp.etsi.org/teldir/ListPersDetails.asp?PersId=0" TargetMode="External" Id="R3d4d3c31e55d4e9e" /><Relationship Type="http://schemas.openxmlformats.org/officeDocument/2006/relationships/hyperlink" Target="http://www.3gpp.org/ftp/tsg_ran/WG1_RL1/TSGR1_63/Docs/R1-106540.zip" TargetMode="External" Id="Rfccdf47a54b042c2" /><Relationship Type="http://schemas.openxmlformats.org/officeDocument/2006/relationships/hyperlink" Target="http://webapp.etsi.org/teldir/ListPersDetails.asp?PersId=0" TargetMode="External" Id="R47bbffd4cbaa4bdd" /><Relationship Type="http://schemas.openxmlformats.org/officeDocument/2006/relationships/hyperlink" Target="http://www.3gpp.org/ftp/tsg_ran/WG1_RL1/TSGR1_63/Docs/R1-106541.zip" TargetMode="External" Id="R6b46ffc536874853" /><Relationship Type="http://schemas.openxmlformats.org/officeDocument/2006/relationships/hyperlink" Target="http://webapp.etsi.org/teldir/ListPersDetails.asp?PersId=0" TargetMode="External" Id="R2d105e26cfa749ac" /><Relationship Type="http://schemas.openxmlformats.org/officeDocument/2006/relationships/hyperlink" Target="http://www.3gpp.org/ftp/tsg_ran/WG1_RL1/TSGR1_63/Docs/R1-106542.zip" TargetMode="External" Id="R97c43b73b6004297" /><Relationship Type="http://schemas.openxmlformats.org/officeDocument/2006/relationships/hyperlink" Target="http://webapp.etsi.org/teldir/ListPersDetails.asp?PersId=0" TargetMode="External" Id="R53dac3c63a664e4d" /><Relationship Type="http://schemas.openxmlformats.org/officeDocument/2006/relationships/hyperlink" Target="http://www.3gpp.org/ftp/tsg_ran/WG1_RL1/TSGR1_63/Docs/R1-106543.zip" TargetMode="External" Id="Rd94f7d8e27eb4648" /><Relationship Type="http://schemas.openxmlformats.org/officeDocument/2006/relationships/hyperlink" Target="http://webapp.etsi.org/teldir/ListPersDetails.asp?PersId=0" TargetMode="External" Id="R654d61beb5f24c1f" /><Relationship Type="http://schemas.openxmlformats.org/officeDocument/2006/relationships/hyperlink" Target="http://www.3gpp.org/ftp/tsg_ran/WG1_RL1/TSGR1_63/Docs/R1-106544.zip" TargetMode="External" Id="R1e4d084a871640e0" /><Relationship Type="http://schemas.openxmlformats.org/officeDocument/2006/relationships/hyperlink" Target="http://webapp.etsi.org/teldir/ListPersDetails.asp?PersId=0" TargetMode="External" Id="R9b23afef72364803" /><Relationship Type="http://schemas.openxmlformats.org/officeDocument/2006/relationships/hyperlink" Target="http://www.3gpp.org/ftp/tsg_ran/WG1_RL1/TSGR1_63/Docs/R1-106545.zip" TargetMode="External" Id="R58b8311c0fb24431" /><Relationship Type="http://schemas.openxmlformats.org/officeDocument/2006/relationships/hyperlink" Target="http://webapp.etsi.org/teldir/ListPersDetails.asp?PersId=0" TargetMode="External" Id="R846c6eccf71c4e49" /><Relationship Type="http://schemas.openxmlformats.org/officeDocument/2006/relationships/hyperlink" Target="http://www.3gpp.org/ftp/tsg_ran/WG1_RL1/TSGR1_63/Docs/R1-106546.zip" TargetMode="External" Id="R8371c94d5db54e99" /><Relationship Type="http://schemas.openxmlformats.org/officeDocument/2006/relationships/hyperlink" Target="http://webapp.etsi.org/teldir/ListPersDetails.asp?PersId=0" TargetMode="External" Id="R2f4873192e3548fd" /><Relationship Type="http://schemas.openxmlformats.org/officeDocument/2006/relationships/hyperlink" Target="http://www.3gpp.org/ftp/tsg_ran/WG1_RL1/TSGR1_63/Docs/R1-106547.zip" TargetMode="External" Id="R5e6e950c4e674f0d" /><Relationship Type="http://schemas.openxmlformats.org/officeDocument/2006/relationships/hyperlink" Target="http://webapp.etsi.org/teldir/ListPersDetails.asp?PersId=0" TargetMode="External" Id="Rf4481856083346d5" /><Relationship Type="http://schemas.openxmlformats.org/officeDocument/2006/relationships/hyperlink" Target="http://www.3gpp.org/ftp/tsg_ran/WG1_RL1/TSGR1_63/Docs/R1-106548.zip" TargetMode="External" Id="R43a3de98610247fa" /><Relationship Type="http://schemas.openxmlformats.org/officeDocument/2006/relationships/hyperlink" Target="http://webapp.etsi.org/teldir/ListPersDetails.asp?PersId=0" TargetMode="External" Id="R90ed4bc0b35a4820" /><Relationship Type="http://schemas.openxmlformats.org/officeDocument/2006/relationships/hyperlink" Target="http://www.3gpp.org/ftp/tsg_ran/WG1_RL1/TSGR1_63/Docs/R1-106549.zip" TargetMode="External" Id="R7d22ed7652cd4720" /><Relationship Type="http://schemas.openxmlformats.org/officeDocument/2006/relationships/hyperlink" Target="http://webapp.etsi.org/teldir/ListPersDetails.asp?PersId=0" TargetMode="External" Id="R27096c6368ce4bd7" /><Relationship Type="http://schemas.openxmlformats.org/officeDocument/2006/relationships/hyperlink" Target="http://www.3gpp.org/ftp/tsg_ran/WG1_RL1/TSGR1_63/Docs/R1-106550.zip" TargetMode="External" Id="R5c9dce994dad4603" /><Relationship Type="http://schemas.openxmlformats.org/officeDocument/2006/relationships/hyperlink" Target="http://webapp.etsi.org/teldir/ListPersDetails.asp?PersId=0" TargetMode="External" Id="Ra9005e40d77d4315" /><Relationship Type="http://schemas.openxmlformats.org/officeDocument/2006/relationships/hyperlink" Target="http://www.3gpp.org/ftp/tsg_ran/WG1_RL1/TSGR1_63/Docs/R1-106551.zip" TargetMode="External" Id="R6d790d56a3ea4689" /><Relationship Type="http://schemas.openxmlformats.org/officeDocument/2006/relationships/hyperlink" Target="http://webapp.etsi.org/teldir/ListPersDetails.asp?PersId=0" TargetMode="External" Id="R4dfe651d395b41f7" /><Relationship Type="http://schemas.openxmlformats.org/officeDocument/2006/relationships/hyperlink" Target="http://www.3gpp.org/ftp/tsg_ran/WG1_RL1/TSGR1_63/Docs/R1-106552.zip" TargetMode="External" Id="R7ac7d7f2c8ad48b7" /><Relationship Type="http://schemas.openxmlformats.org/officeDocument/2006/relationships/hyperlink" Target="http://webapp.etsi.org/teldir/ListPersDetails.asp?PersId=0" TargetMode="External" Id="Rb09df85ab43146da" /><Relationship Type="http://schemas.openxmlformats.org/officeDocument/2006/relationships/hyperlink" Target="http://www.3gpp.org/ftp/tsg_ran/WG1_RL1/TSGR1_63/Docs/R1-106553.zip" TargetMode="External" Id="Rf8d527cbe4444f11" /><Relationship Type="http://schemas.openxmlformats.org/officeDocument/2006/relationships/hyperlink" Target="http://webapp.etsi.org/teldir/ListPersDetails.asp?PersId=0" TargetMode="External" Id="Ra33ca60348cf4ebf" /><Relationship Type="http://schemas.openxmlformats.org/officeDocument/2006/relationships/hyperlink" Target="http://www.3gpp.org/ftp/tsg_ran/WG1_RL1/TSGR1_63/Docs/R1-106554.zip" TargetMode="External" Id="R77d5490f48624af2" /><Relationship Type="http://schemas.openxmlformats.org/officeDocument/2006/relationships/hyperlink" Target="http://webapp.etsi.org/teldir/ListPersDetails.asp?PersId=0" TargetMode="External" Id="R7db24656c7834571" /><Relationship Type="http://schemas.openxmlformats.org/officeDocument/2006/relationships/hyperlink" Target="http://www.3gpp.org/ftp/tsg_ran/WG1_RL1/TSGR1_63/Docs/R1-106555.zip" TargetMode="External" Id="Ra83f97b6bfff43dd" /><Relationship Type="http://schemas.openxmlformats.org/officeDocument/2006/relationships/hyperlink" Target="http://webapp.etsi.org/teldir/ListPersDetails.asp?PersId=0" TargetMode="External" Id="R91870e6d206f4a84" /><Relationship Type="http://schemas.openxmlformats.org/officeDocument/2006/relationships/hyperlink" Target="http://www.3gpp.org/ftp/tsg_ran/WG1_RL1/TSGR1_63/Docs/R1-106556.zip" TargetMode="External" Id="R480ee075cde94e53" /><Relationship Type="http://schemas.openxmlformats.org/officeDocument/2006/relationships/hyperlink" Target="http://webapp.etsi.org/teldir/ListPersDetails.asp?PersId=0" TargetMode="External" Id="Rc29624925ada4844" /><Relationship Type="http://schemas.openxmlformats.org/officeDocument/2006/relationships/hyperlink" Target="http://www.3gpp.org/ftp/tsg_ran/WG1_RL1/TSGR1_63/Docs/R1-106557.zip" TargetMode="External" Id="Ra80f97edfaa7449b" /><Relationship Type="http://schemas.openxmlformats.org/officeDocument/2006/relationships/hyperlink" Target="http://webapp.etsi.org/teldir/ListPersDetails.asp?PersId=0" TargetMode="External" Id="R74810b2826724b7e" /><Relationship Type="http://schemas.openxmlformats.org/officeDocument/2006/relationships/hyperlink" Target="http://www.3gpp.org/ftp/tsg_ran/WG1_RL1/TSGR1_63/Docs/R1-106558.zip" TargetMode="External" Id="Rbeb726bc9e9741e1" /><Relationship Type="http://schemas.openxmlformats.org/officeDocument/2006/relationships/hyperlink" Target="http://webapp.etsi.org/teldir/ListPersDetails.asp?PersId=0" TargetMode="External" Id="Rb9cec737443d42a7" /><Relationship Type="http://schemas.openxmlformats.org/officeDocument/2006/relationships/hyperlink" Target="http://www.3gpp.org/ftp/tsg_ran/WG1_RL1/TSGR1_63/Docs/R1-106559.zip" TargetMode="External" Id="R25ae4e14606f4436" /><Relationship Type="http://schemas.openxmlformats.org/officeDocument/2006/relationships/hyperlink" Target="http://webapp.etsi.org/teldir/ListPersDetails.asp?PersId=0" TargetMode="External" Id="R15d7a84c7b7c4212" /><Relationship Type="http://schemas.openxmlformats.org/officeDocument/2006/relationships/hyperlink" Target="http://www.3gpp.org/ftp/tsg_ran/WG1_RL1/TSGR1_63/Docs/R1-106560.zip" TargetMode="External" Id="Reefc6fdf7c6848fb" /><Relationship Type="http://schemas.openxmlformats.org/officeDocument/2006/relationships/hyperlink" Target="http://webapp.etsi.org/teldir/ListPersDetails.asp?PersId=0" TargetMode="External" Id="R2a3c9487b4c1411c" /><Relationship Type="http://schemas.openxmlformats.org/officeDocument/2006/relationships/hyperlink" Target="http://www.3gpp.org/ftp/tsg_ran/WG1_RL1/TSGR1_63/Docs/R1-106561.zip" TargetMode="External" Id="Rd51aa5f14d81485f" /><Relationship Type="http://schemas.openxmlformats.org/officeDocument/2006/relationships/hyperlink" Target="http://webapp.etsi.org/teldir/ListPersDetails.asp?PersId=0" TargetMode="External" Id="R68ba746fe6114dac" /><Relationship Type="http://schemas.openxmlformats.org/officeDocument/2006/relationships/hyperlink" Target="http://www.3gpp.org/ftp/tsg_ran/WG1_RL1/TSGR1_63/Docs/R1-106562.zip" TargetMode="External" Id="R2540cafc71574d08" /><Relationship Type="http://schemas.openxmlformats.org/officeDocument/2006/relationships/hyperlink" Target="http://webapp.etsi.org/teldir/ListPersDetails.asp?PersId=0" TargetMode="External" Id="Rd525406b9db64479" /><Relationship Type="http://schemas.openxmlformats.org/officeDocument/2006/relationships/hyperlink" Target="http://www.3gpp.org/ftp/tsg_ran/WG1_RL1/TSGR1_63/Docs/R1-106563.zip" TargetMode="External" Id="R8151fd55eb6045d9" /><Relationship Type="http://schemas.openxmlformats.org/officeDocument/2006/relationships/hyperlink" Target="http://webapp.etsi.org/teldir/ListPersDetails.asp?PersId=0" TargetMode="External" Id="Rd6dac2b8b66c48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54</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54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54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54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54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54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54</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54</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54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54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54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54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54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54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91</v>
      </c>
      <c r="B26" s="6" t="s">
        <v>92</v>
      </c>
      <c r="C26" s="6" t="s">
        <v>54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93</v>
      </c>
      <c r="B27" s="6" t="s">
        <v>94</v>
      </c>
      <c r="C27" s="6" t="s">
        <v>54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95</v>
      </c>
      <c r="B28" s="6" t="s">
        <v>96</v>
      </c>
      <c r="C28" s="6" t="s">
        <v>97</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54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97</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104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107</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108</v>
      </c>
      <c r="B33" s="6" t="s">
        <v>109</v>
      </c>
      <c r="C33" s="6" t="s">
        <v>107</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107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107</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107</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107</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118</v>
      </c>
      <c r="B38" s="6" t="s">
        <v>119</v>
      </c>
      <c r="C38" s="6" t="s">
        <v>107</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107</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107</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107</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107</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107</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107</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107</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107</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107</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107</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107</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142</v>
      </c>
      <c r="B50" s="6" t="s">
        <v>143</v>
      </c>
      <c r="C50" s="6" t="s">
        <v>107</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144</v>
      </c>
      <c r="B51" s="6" t="s">
        <v>145</v>
      </c>
      <c r="C51" s="6" t="s">
        <v>107</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107</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107</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107</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154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156</v>
      </c>
      <c r="C56" s="6" t="s">
        <v>107</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30" t="s">
        <v>157</v>
      </c>
      <c r="B57" s="6" t="s">
        <v>158</v>
      </c>
      <c r="C57" s="6" t="s">
        <v>107</v>
      </c>
      <c r="D57" s="7" t="s">
        <v>34</v>
      </c>
      <c r="E57" s="28" t="s">
        <v>35</v>
      </c>
      <c r="F57" s="5" t="s">
        <v>36</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159</v>
      </c>
      <c r="B58" s="6" t="s">
        <v>160</v>
      </c>
      <c r="C58" s="6" t="s">
        <v>161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163</v>
      </c>
      <c r="C59" s="6" t="s">
        <v>107</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166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166</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166</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171</v>
      </c>
      <c r="B63" s="6" t="s">
        <v>172</v>
      </c>
      <c r="C63" s="6" t="s">
        <v>166</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173</v>
      </c>
      <c r="B64" s="6" t="s">
        <v>174</v>
      </c>
      <c r="C64" s="6" t="s">
        <v>175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175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175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180</v>
      </c>
      <c r="B67" s="6" t="s">
        <v>181</v>
      </c>
      <c r="C67" s="6" t="s">
        <v>175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175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184</v>
      </c>
      <c r="B69" s="6" t="s">
        <v>185</v>
      </c>
      <c r="C69" s="6" t="s">
        <v>175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175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189</v>
      </c>
      <c r="C71" s="6" t="s">
        <v>175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175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175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194</v>
      </c>
      <c r="B74" s="6" t="s">
        <v>195</v>
      </c>
      <c r="C74" s="6" t="s">
        <v>175</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175</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198</v>
      </c>
      <c r="B76" s="6" t="s">
        <v>199</v>
      </c>
      <c r="C76" s="6" t="s">
        <v>175</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200</v>
      </c>
      <c r="B77" s="6" t="s">
        <v>201</v>
      </c>
      <c r="C77" s="6" t="s">
        <v>175</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203</v>
      </c>
      <c r="C78" s="6" t="s">
        <v>175</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175</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175</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175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212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213</v>
      </c>
      <c r="B83" s="6" t="s">
        <v>214</v>
      </c>
      <c r="C83" s="6" t="s">
        <v>212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212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212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221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222</v>
      </c>
      <c r="B87" s="6" t="s">
        <v>223</v>
      </c>
      <c r="C87" s="6" t="s">
        <v>221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221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221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221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221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232</v>
      </c>
      <c r="B92" s="6" t="s">
        <v>233</v>
      </c>
      <c r="C92" s="6" t="s">
        <v>221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234</v>
      </c>
      <c r="B93" s="6" t="s">
        <v>235</v>
      </c>
      <c r="C93" s="6" t="s">
        <v>221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236</v>
      </c>
      <c r="B94" s="6" t="s">
        <v>237</v>
      </c>
      <c r="C94" s="6" t="s">
        <v>221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238</v>
      </c>
      <c r="B95" s="6" t="s">
        <v>239</v>
      </c>
      <c r="C95" s="6" t="s">
        <v>221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240</v>
      </c>
      <c r="B96" s="6" t="s">
        <v>241</v>
      </c>
      <c r="C96" s="6" t="s">
        <v>221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242</v>
      </c>
      <c r="B97" s="6" t="s">
        <v>243</v>
      </c>
      <c r="C97" s="6" t="s">
        <v>221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244</v>
      </c>
      <c r="B98" s="6" t="s">
        <v>245</v>
      </c>
      <c r="C98" s="6" t="s">
        <v>221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246</v>
      </c>
      <c r="B99" s="6" t="s">
        <v>247</v>
      </c>
      <c r="C99" s="6" t="s">
        <v>221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248</v>
      </c>
      <c r="B100" s="6" t="s">
        <v>249</v>
      </c>
      <c r="C100" s="6" t="s">
        <v>221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250</v>
      </c>
      <c r="B101" s="6" t="s">
        <v>251</v>
      </c>
      <c r="C101" s="6" t="s">
        <v>221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252</v>
      </c>
      <c r="B102" s="6" t="s">
        <v>253</v>
      </c>
      <c r="C102" s="6" t="s">
        <v>221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254</v>
      </c>
      <c r="B103" s="6" t="s">
        <v>255</v>
      </c>
      <c r="C103" s="6" t="s">
        <v>221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256</v>
      </c>
      <c r="B104" s="6" t="s">
        <v>257</v>
      </c>
      <c r="C104" s="6" t="s">
        <v>221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258</v>
      </c>
      <c r="B105" s="6" t="s">
        <v>259</v>
      </c>
      <c r="C105" s="6" t="s">
        <v>221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260</v>
      </c>
      <c r="B106" s="6" t="s">
        <v>261</v>
      </c>
      <c r="C106" s="6" t="s">
        <v>221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262</v>
      </c>
      <c r="B107" s="6" t="s">
        <v>263</v>
      </c>
      <c r="C107" s="6" t="s">
        <v>221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264</v>
      </c>
      <c r="B108" s="6" t="s">
        <v>265</v>
      </c>
      <c r="C108" s="6" t="s">
        <v>221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266</v>
      </c>
      <c r="B109" s="6" t="s">
        <v>267</v>
      </c>
      <c r="C109" s="6" t="s">
        <v>221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268</v>
      </c>
      <c r="B110" s="6" t="s">
        <v>269</v>
      </c>
      <c r="C110" s="6" t="s">
        <v>221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270</v>
      </c>
      <c r="B111" s="6" t="s">
        <v>271</v>
      </c>
      <c r="C111" s="6" t="s">
        <v>221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272</v>
      </c>
      <c r="B112" s="6" t="s">
        <v>273</v>
      </c>
      <c r="C112" s="6" t="s">
        <v>221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274</v>
      </c>
      <c r="B113" s="6" t="s">
        <v>275</v>
      </c>
      <c r="C113" s="6" t="s">
        <v>221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276</v>
      </c>
      <c r="B114" s="6" t="s">
        <v>277</v>
      </c>
      <c r="C114" s="6" t="s">
        <v>221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278</v>
      </c>
      <c r="B115" s="6" t="s">
        <v>279</v>
      </c>
      <c r="C115" s="6" t="s">
        <v>280</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280</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284</v>
      </c>
      <c r="C117" s="6" t="s">
        <v>280</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285</v>
      </c>
      <c r="B118" s="6" t="s">
        <v>286</v>
      </c>
      <c r="C118" s="6" t="s">
        <v>280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287</v>
      </c>
      <c r="B119" s="6" t="s">
        <v>288</v>
      </c>
      <c r="C119" s="6" t="s">
        <v>280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289</v>
      </c>
      <c r="B120" s="6" t="s">
        <v>290</v>
      </c>
      <c r="C120" s="6" t="s">
        <v>280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291</v>
      </c>
      <c r="B121" s="6" t="s">
        <v>292</v>
      </c>
      <c r="C121" s="6" t="s">
        <v>293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296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299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299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299</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299</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299</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299</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299</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280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280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280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319</v>
      </c>
      <c r="C133" s="6" t="s">
        <v>280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320</v>
      </c>
      <c r="B134" s="6" t="s">
        <v>321</v>
      </c>
      <c r="C134" s="6" t="s">
        <v>322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325</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326</v>
      </c>
      <c r="B136" s="6" t="s">
        <v>327</v>
      </c>
      <c r="C136" s="6" t="s">
        <v>328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329</v>
      </c>
      <c r="B137" s="6" t="s">
        <v>330</v>
      </c>
      <c r="C137" s="6" t="s">
        <v>322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331</v>
      </c>
      <c r="B138" s="6" t="s">
        <v>332</v>
      </c>
      <c r="C138" s="6" t="s">
        <v>322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333</v>
      </c>
      <c r="B139" s="6" t="s">
        <v>334</v>
      </c>
      <c r="C139" s="6" t="s">
        <v>322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335</v>
      </c>
      <c r="B140" s="6" t="s">
        <v>336</v>
      </c>
      <c r="C140" s="6" t="s">
        <v>322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337</v>
      </c>
      <c r="B141" s="6" t="s">
        <v>338</v>
      </c>
      <c r="C141" s="6" t="s">
        <v>322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339</v>
      </c>
      <c r="B142" s="6" t="s">
        <v>340</v>
      </c>
      <c r="C142" s="6" t="s">
        <v>322</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341</v>
      </c>
      <c r="B143" s="6" t="s">
        <v>342</v>
      </c>
      <c r="C143" s="6" t="s">
        <v>322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343</v>
      </c>
      <c r="B144" s="6" t="s">
        <v>344</v>
      </c>
      <c r="C144" s="6" t="s">
        <v>322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30" t="s">
        <v>345</v>
      </c>
      <c r="B145" s="6" t="s">
        <v>346</v>
      </c>
      <c r="C145" s="6" t="s">
        <v>322</v>
      </c>
      <c r="D145" s="7" t="s">
        <v>34</v>
      </c>
      <c r="E145" s="28" t="s">
        <v>35</v>
      </c>
      <c r="F145" s="5" t="s">
        <v>36</v>
      </c>
      <c r="G145" s="6" t="s">
        <v>37</v>
      </c>
      <c r="H145" s="6" t="s">
        <v>38</v>
      </c>
      <c r="I145" s="6" t="s">
        <v>38</v>
      </c>
      <c r="J145" s="8" t="s">
        <v>38</v>
      </c>
      <c r="K145" s="5" t="s">
        <v>38</v>
      </c>
      <c r="L145" s="7" t="s">
        <v>38</v>
      </c>
      <c r="M145" s="9">
        <v>0</v>
      </c>
      <c r="N145" s="5" t="s">
        <v>39</v>
      </c>
      <c r="O145" s="31"/>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347</v>
      </c>
      <c r="B146" s="6" t="s">
        <v>348</v>
      </c>
      <c r="C146" s="6" t="s">
        <v>322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349</v>
      </c>
      <c r="B147" s="6" t="s">
        <v>350</v>
      </c>
      <c r="C147" s="6" t="s">
        <v>322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351</v>
      </c>
      <c r="B148" s="6" t="s">
        <v>352</v>
      </c>
      <c r="C148" s="6" t="s">
        <v>322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353</v>
      </c>
      <c r="B149" s="6" t="s">
        <v>354</v>
      </c>
      <c r="C149" s="6" t="s">
        <v>322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355</v>
      </c>
      <c r="B150" s="6" t="s">
        <v>356</v>
      </c>
      <c r="C150" s="6" t="s">
        <v>322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357</v>
      </c>
      <c r="B151" s="6" t="s">
        <v>358</v>
      </c>
      <c r="C151" s="6" t="s">
        <v>322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359</v>
      </c>
      <c r="B152" s="6" t="s">
        <v>360</v>
      </c>
      <c r="C152" s="6" t="s">
        <v>322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361</v>
      </c>
      <c r="B153" s="6" t="s">
        <v>362</v>
      </c>
      <c r="C153" s="6" t="s">
        <v>322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364</v>
      </c>
      <c r="C154" s="6" t="s">
        <v>322</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322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369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370</v>
      </c>
      <c r="B157" s="6" t="s">
        <v>371</v>
      </c>
      <c r="C157" s="6" t="s">
        <v>369</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372</v>
      </c>
      <c r="B158" s="6" t="s">
        <v>373</v>
      </c>
      <c r="C158" s="6" t="s">
        <v>369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369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376</v>
      </c>
      <c r="B160" s="6" t="s">
        <v>375</v>
      </c>
      <c r="C160" s="6" t="s">
        <v>369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377</v>
      </c>
      <c r="B161" s="6" t="s">
        <v>378</v>
      </c>
      <c r="C161" s="6" t="s">
        <v>369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379</v>
      </c>
      <c r="B162" s="6" t="s">
        <v>380</v>
      </c>
      <c r="C162" s="6" t="s">
        <v>369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381</v>
      </c>
      <c r="B163" s="6" t="s">
        <v>382</v>
      </c>
      <c r="C163" s="6" t="s">
        <v>369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383</v>
      </c>
      <c r="B164" s="6" t="s">
        <v>384</v>
      </c>
      <c r="C164" s="6" t="s">
        <v>385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386</v>
      </c>
      <c r="B165" s="6" t="s">
        <v>387</v>
      </c>
      <c r="C165" s="6" t="s">
        <v>369</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388</v>
      </c>
      <c r="B166" s="6" t="s">
        <v>389</v>
      </c>
      <c r="C166" s="6" t="s">
        <v>369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390</v>
      </c>
      <c r="B167" s="6" t="s">
        <v>391</v>
      </c>
      <c r="C167" s="6" t="s">
        <v>385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392</v>
      </c>
      <c r="B168" s="6" t="s">
        <v>393</v>
      </c>
      <c r="C168" s="6" t="s">
        <v>369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394</v>
      </c>
      <c r="B169" s="6" t="s">
        <v>395</v>
      </c>
      <c r="C169" s="6" t="s">
        <v>385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396</v>
      </c>
      <c r="B170" s="6" t="s">
        <v>397</v>
      </c>
      <c r="C170" s="6" t="s">
        <v>369</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398</v>
      </c>
      <c r="B171" s="6" t="s">
        <v>399</v>
      </c>
      <c r="C171" s="6" t="s">
        <v>385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400</v>
      </c>
      <c r="B172" s="6" t="s">
        <v>401</v>
      </c>
      <c r="C172" s="6" t="s">
        <v>385</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402</v>
      </c>
      <c r="B173" s="6" t="s">
        <v>403</v>
      </c>
      <c r="C173" s="6" t="s">
        <v>385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404</v>
      </c>
      <c r="B174" s="6" t="s">
        <v>405</v>
      </c>
      <c r="C174" s="6" t="s">
        <v>369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406</v>
      </c>
      <c r="B175" s="6" t="s">
        <v>407</v>
      </c>
      <c r="C175" s="6" t="s">
        <v>369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408</v>
      </c>
      <c r="B176" s="6" t="s">
        <v>409</v>
      </c>
      <c r="C176" s="6" t="s">
        <v>385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410</v>
      </c>
      <c r="B177" s="6" t="s">
        <v>411</v>
      </c>
      <c r="C177" s="6" t="s">
        <v>385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412</v>
      </c>
      <c r="B178" s="6" t="s">
        <v>413</v>
      </c>
      <c r="C178" s="6" t="s">
        <v>369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414</v>
      </c>
      <c r="B179" s="6" t="s">
        <v>415</v>
      </c>
      <c r="C179" s="6" t="s">
        <v>416</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417</v>
      </c>
      <c r="B180" s="6" t="s">
        <v>418</v>
      </c>
      <c r="C180" s="6" t="s">
        <v>419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420</v>
      </c>
      <c r="B181" s="6" t="s">
        <v>421</v>
      </c>
      <c r="C181" s="6" t="s">
        <v>422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423</v>
      </c>
      <c r="B182" s="6" t="s">
        <v>424</v>
      </c>
      <c r="C182" s="6" t="s">
        <v>422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425</v>
      </c>
      <c r="B183" s="6" t="s">
        <v>426</v>
      </c>
      <c r="C183" s="6" t="s">
        <v>422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427</v>
      </c>
      <c r="B184" s="6" t="s">
        <v>428</v>
      </c>
      <c r="C184" s="6" t="s">
        <v>422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429</v>
      </c>
      <c r="B185" s="6" t="s">
        <v>430</v>
      </c>
      <c r="C185" s="6" t="s">
        <v>422</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431</v>
      </c>
      <c r="B186" s="6" t="s">
        <v>432</v>
      </c>
      <c r="C186" s="6" t="s">
        <v>422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433</v>
      </c>
      <c r="B187" s="6" t="s">
        <v>354</v>
      </c>
      <c r="C187" s="6" t="s">
        <v>434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435</v>
      </c>
      <c r="B188" s="6" t="s">
        <v>436</v>
      </c>
      <c r="C188" s="6" t="s">
        <v>434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437</v>
      </c>
      <c r="B189" s="6" t="s">
        <v>438</v>
      </c>
      <c r="C189" s="6" t="s">
        <v>434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439</v>
      </c>
      <c r="B190" s="6" t="s">
        <v>440</v>
      </c>
      <c r="C190" s="6" t="s">
        <v>434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441</v>
      </c>
      <c r="B191" s="6" t="s">
        <v>442</v>
      </c>
      <c r="C191" s="6" t="s">
        <v>434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443</v>
      </c>
      <c r="B192" s="6" t="s">
        <v>444</v>
      </c>
      <c r="C192" s="6" t="s">
        <v>434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445</v>
      </c>
      <c r="B193" s="6" t="s">
        <v>446</v>
      </c>
      <c r="C193" s="6" t="s">
        <v>434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447</v>
      </c>
      <c r="B194" s="6" t="s">
        <v>448</v>
      </c>
      <c r="C194" s="6" t="s">
        <v>434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449</v>
      </c>
      <c r="B195" s="6" t="s">
        <v>450</v>
      </c>
      <c r="C195" s="6" t="s">
        <v>434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451</v>
      </c>
      <c r="B196" s="6" t="s">
        <v>452</v>
      </c>
      <c r="C196" s="6" t="s">
        <v>434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453</v>
      </c>
      <c r="B197" s="6" t="s">
        <v>454</v>
      </c>
      <c r="C197" s="6" t="s">
        <v>434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30" t="s">
        <v>455</v>
      </c>
      <c r="B198" s="6" t="s">
        <v>456</v>
      </c>
      <c r="C198" s="6" t="s">
        <v>434</v>
      </c>
      <c r="D198" s="7" t="s">
        <v>34</v>
      </c>
      <c r="E198" s="28" t="s">
        <v>35</v>
      </c>
      <c r="F198" s="5" t="s">
        <v>36</v>
      </c>
      <c r="G198" s="6" t="s">
        <v>37</v>
      </c>
      <c r="H198" s="6" t="s">
        <v>38</v>
      </c>
      <c r="I198" s="6" t="s">
        <v>38</v>
      </c>
      <c r="J198" s="8" t="s">
        <v>38</v>
      </c>
      <c r="K198" s="5" t="s">
        <v>38</v>
      </c>
      <c r="L198" s="7" t="s">
        <v>38</v>
      </c>
      <c r="M198" s="9">
        <v>0</v>
      </c>
      <c r="N198" s="5" t="s">
        <v>39</v>
      </c>
      <c r="O198" s="31"/>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457</v>
      </c>
      <c r="B199" s="6" t="s">
        <v>458</v>
      </c>
      <c r="C199" s="6" t="s">
        <v>434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459</v>
      </c>
      <c r="B200" s="6" t="s">
        <v>460</v>
      </c>
      <c r="C200" s="6" t="s">
        <v>434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461</v>
      </c>
      <c r="B201" s="6" t="s">
        <v>462</v>
      </c>
      <c r="C201" s="6" t="s">
        <v>434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463</v>
      </c>
      <c r="B202" s="6" t="s">
        <v>464</v>
      </c>
      <c r="C202" s="6" t="s">
        <v>434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465</v>
      </c>
      <c r="B203" s="6" t="s">
        <v>466</v>
      </c>
      <c r="C203" s="6" t="s">
        <v>434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467</v>
      </c>
      <c r="B204" s="6" t="s">
        <v>468</v>
      </c>
      <c r="C204" s="6" t="s">
        <v>434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469</v>
      </c>
      <c r="B205" s="6" t="s">
        <v>470</v>
      </c>
      <c r="C205" s="6" t="s">
        <v>434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472</v>
      </c>
      <c r="C206" s="6" t="s">
        <v>434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473</v>
      </c>
      <c r="B207" s="6" t="s">
        <v>474</v>
      </c>
      <c r="C207" s="6" t="s">
        <v>434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475</v>
      </c>
      <c r="B208" s="6" t="s">
        <v>476</v>
      </c>
      <c r="C208" s="6" t="s">
        <v>434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477</v>
      </c>
      <c r="B209" s="6" t="s">
        <v>478</v>
      </c>
      <c r="C209" s="6" t="s">
        <v>434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479</v>
      </c>
      <c r="B210" s="6" t="s">
        <v>480</v>
      </c>
      <c r="C210" s="6" t="s">
        <v>434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481</v>
      </c>
      <c r="B211" s="6" t="s">
        <v>482</v>
      </c>
      <c r="C211" s="6" t="s">
        <v>434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483</v>
      </c>
      <c r="B212" s="6" t="s">
        <v>484</v>
      </c>
      <c r="C212" s="6" t="s">
        <v>434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485</v>
      </c>
      <c r="B213" s="6" t="s">
        <v>486</v>
      </c>
      <c r="C213" s="6" t="s">
        <v>434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487</v>
      </c>
      <c r="B214" s="6" t="s">
        <v>488</v>
      </c>
      <c r="C214" s="6" t="s">
        <v>434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489</v>
      </c>
      <c r="B215" s="6" t="s">
        <v>490</v>
      </c>
      <c r="C215" s="6" t="s">
        <v>434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491</v>
      </c>
      <c r="B216" s="6" t="s">
        <v>492</v>
      </c>
      <c r="C216" s="6" t="s">
        <v>434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493</v>
      </c>
      <c r="B217" s="6" t="s">
        <v>494</v>
      </c>
      <c r="C217" s="6" t="s">
        <v>434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495</v>
      </c>
      <c r="B218" s="6" t="s">
        <v>496</v>
      </c>
      <c r="C218" s="6" t="s">
        <v>434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497</v>
      </c>
      <c r="B219" s="6" t="s">
        <v>498</v>
      </c>
      <c r="C219" s="6" t="s">
        <v>434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499</v>
      </c>
      <c r="B220" s="6" t="s">
        <v>500</v>
      </c>
      <c r="C220" s="6" t="s">
        <v>434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501</v>
      </c>
      <c r="B221" s="6" t="s">
        <v>502</v>
      </c>
      <c r="C221" s="6" t="s">
        <v>434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503</v>
      </c>
      <c r="B222" s="6" t="s">
        <v>504</v>
      </c>
      <c r="C222" s="6" t="s">
        <v>434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505</v>
      </c>
      <c r="B223" s="6" t="s">
        <v>506</v>
      </c>
      <c r="C223" s="6" t="s">
        <v>434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507</v>
      </c>
      <c r="B224" s="6" t="s">
        <v>508</v>
      </c>
      <c r="C224" s="6" t="s">
        <v>434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509</v>
      </c>
      <c r="B225" s="6" t="s">
        <v>510</v>
      </c>
      <c r="C225" s="6" t="s">
        <v>434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511</v>
      </c>
      <c r="B226" s="6" t="s">
        <v>512</v>
      </c>
      <c r="C226" s="6" t="s">
        <v>434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513</v>
      </c>
      <c r="B227" s="6" t="s">
        <v>514</v>
      </c>
      <c r="C227" s="6" t="s">
        <v>434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516</v>
      </c>
      <c r="C228" s="6" t="s">
        <v>434</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517</v>
      </c>
      <c r="B229" s="6" t="s">
        <v>518</v>
      </c>
      <c r="C229" s="6" t="s">
        <v>434</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434</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523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524</v>
      </c>
      <c r="B232" s="6" t="s">
        <v>525</v>
      </c>
      <c r="C232" s="6" t="s">
        <v>523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526</v>
      </c>
      <c r="B233" s="6" t="s">
        <v>527</v>
      </c>
      <c r="C233" s="6" t="s">
        <v>523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528</v>
      </c>
      <c r="B234" s="6" t="s">
        <v>529</v>
      </c>
      <c r="C234" s="6" t="s">
        <v>523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530</v>
      </c>
      <c r="B235" s="6" t="s">
        <v>531</v>
      </c>
      <c r="C235" s="6" t="s">
        <v>523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532</v>
      </c>
      <c r="B236" s="6" t="s">
        <v>533</v>
      </c>
      <c r="C236" s="6" t="s">
        <v>523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534</v>
      </c>
      <c r="B237" s="6" t="s">
        <v>535</v>
      </c>
      <c r="C237" s="6" t="s">
        <v>523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536</v>
      </c>
      <c r="B238" s="6" t="s">
        <v>537</v>
      </c>
      <c r="C238" s="6" t="s">
        <v>538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541</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542</v>
      </c>
      <c r="B240" s="6" t="s">
        <v>543</v>
      </c>
      <c r="C240" s="6" t="s">
        <v>541</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544</v>
      </c>
      <c r="B241" s="6" t="s">
        <v>545</v>
      </c>
      <c r="C241" s="6" t="s">
        <v>541</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546</v>
      </c>
      <c r="B242" s="6" t="s">
        <v>547</v>
      </c>
      <c r="C242" s="6" t="s">
        <v>541</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548</v>
      </c>
      <c r="B243" s="6" t="s">
        <v>549</v>
      </c>
      <c r="C243" s="6" t="s">
        <v>541</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550</v>
      </c>
      <c r="B244" s="6" t="s">
        <v>551</v>
      </c>
      <c r="C244" s="6" t="s">
        <v>541</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552</v>
      </c>
      <c r="B245" s="6" t="s">
        <v>553</v>
      </c>
      <c r="C245" s="6" t="s">
        <v>541</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554</v>
      </c>
      <c r="B246" s="6" t="s">
        <v>555</v>
      </c>
      <c r="C246" s="6" t="s">
        <v>541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556</v>
      </c>
      <c r="B247" s="6" t="s">
        <v>557</v>
      </c>
      <c r="C247" s="6" t="s">
        <v>541</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558</v>
      </c>
      <c r="B248" s="6" t="s">
        <v>559</v>
      </c>
      <c r="C248" s="6" t="s">
        <v>560</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561</v>
      </c>
      <c r="B249" s="6" t="s">
        <v>562</v>
      </c>
      <c r="C249" s="6" t="s">
        <v>541</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563</v>
      </c>
      <c r="B250" s="6" t="s">
        <v>564</v>
      </c>
      <c r="C250" s="6" t="s">
        <v>541</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565</v>
      </c>
      <c r="B251" s="6" t="s">
        <v>566</v>
      </c>
      <c r="C251" s="6" t="s">
        <v>541</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567</v>
      </c>
      <c r="B252" s="6" t="s">
        <v>568</v>
      </c>
      <c r="C252" s="6" t="s">
        <v>541</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569</v>
      </c>
      <c r="B253" s="6" t="s">
        <v>570</v>
      </c>
      <c r="C253" s="6" t="s">
        <v>541</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571</v>
      </c>
      <c r="B254" s="6" t="s">
        <v>572</v>
      </c>
      <c r="C254" s="6" t="s">
        <v>541</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573</v>
      </c>
      <c r="B255" s="6" t="s">
        <v>574</v>
      </c>
      <c r="C255" s="6" t="s">
        <v>541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575</v>
      </c>
      <c r="B256" s="6" t="s">
        <v>576</v>
      </c>
      <c r="C256" s="6" t="s">
        <v>541</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577</v>
      </c>
      <c r="B257" s="6" t="s">
        <v>578</v>
      </c>
      <c r="C257" s="6" t="s">
        <v>541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579</v>
      </c>
      <c r="B258" s="6" t="s">
        <v>580</v>
      </c>
      <c r="C258" s="6" t="s">
        <v>541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581</v>
      </c>
      <c r="B259" s="6" t="s">
        <v>582</v>
      </c>
      <c r="C259" s="6" t="s">
        <v>541</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583</v>
      </c>
      <c r="B260" s="6" t="s">
        <v>584</v>
      </c>
      <c r="C260" s="6" t="s">
        <v>541</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585</v>
      </c>
      <c r="B261" s="6" t="s">
        <v>586</v>
      </c>
      <c r="C261" s="6" t="s">
        <v>541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587</v>
      </c>
      <c r="B262" s="6" t="s">
        <v>588</v>
      </c>
      <c r="C262" s="6" t="s">
        <v>541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589</v>
      </c>
      <c r="B263" s="6" t="s">
        <v>590</v>
      </c>
      <c r="C263" s="6" t="s">
        <v>541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591</v>
      </c>
      <c r="B264" s="6" t="s">
        <v>592</v>
      </c>
      <c r="C264" s="6" t="s">
        <v>541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593</v>
      </c>
      <c r="B265" s="6" t="s">
        <v>594</v>
      </c>
      <c r="C265" s="6" t="s">
        <v>541</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595</v>
      </c>
      <c r="B266" s="6" t="s">
        <v>596</v>
      </c>
      <c r="C266" s="6" t="s">
        <v>541</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597</v>
      </c>
      <c r="B267" s="6" t="s">
        <v>598</v>
      </c>
      <c r="C267" s="6" t="s">
        <v>541</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599</v>
      </c>
      <c r="B268" s="6" t="s">
        <v>600</v>
      </c>
      <c r="C268" s="6" t="s">
        <v>541</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601</v>
      </c>
      <c r="B269" s="6" t="s">
        <v>602</v>
      </c>
      <c r="C269" s="6" t="s">
        <v>603</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604</v>
      </c>
      <c r="B270" s="6" t="s">
        <v>605</v>
      </c>
      <c r="C270" s="6" t="s">
        <v>603</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606</v>
      </c>
      <c r="B271" s="6" t="s">
        <v>607</v>
      </c>
      <c r="C271" s="6" t="s">
        <v>603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608</v>
      </c>
      <c r="B272" s="6" t="s">
        <v>609</v>
      </c>
      <c r="C272" s="6" t="s">
        <v>603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610</v>
      </c>
      <c r="B273" s="6" t="s">
        <v>611</v>
      </c>
      <c r="C273" s="6" t="s">
        <v>603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612</v>
      </c>
      <c r="B274" s="6" t="s">
        <v>613</v>
      </c>
      <c r="C274" s="6" t="s">
        <v>603</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614</v>
      </c>
      <c r="B275" s="6" t="s">
        <v>615</v>
      </c>
      <c r="C275" s="6" t="s">
        <v>603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616</v>
      </c>
      <c r="B276" s="6" t="s">
        <v>617</v>
      </c>
      <c r="C276" s="6" t="s">
        <v>618</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619</v>
      </c>
      <c r="B277" s="6" t="s">
        <v>620</v>
      </c>
      <c r="C277" s="6" t="s">
        <v>618</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621</v>
      </c>
      <c r="B278" s="6" t="s">
        <v>622</v>
      </c>
      <c r="C278" s="6" t="s">
        <v>618</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623</v>
      </c>
      <c r="B279" s="6" t="s">
        <v>624</v>
      </c>
      <c r="C279" s="6" t="s">
        <v>618</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625</v>
      </c>
      <c r="B280" s="6" t="s">
        <v>626</v>
      </c>
      <c r="C280" s="6" t="s">
        <v>618</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627</v>
      </c>
      <c r="B281" s="6" t="s">
        <v>628</v>
      </c>
      <c r="C281" s="6" t="s">
        <v>618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629</v>
      </c>
      <c r="B282" s="6" t="s">
        <v>630</v>
      </c>
      <c r="C282" s="6" t="s">
        <v>618</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631</v>
      </c>
      <c r="B283" s="6" t="s">
        <v>632</v>
      </c>
      <c r="C283" s="6" t="s">
        <v>618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633</v>
      </c>
      <c r="B284" s="6" t="s">
        <v>634</v>
      </c>
      <c r="C284" s="6" t="s">
        <v>618</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635</v>
      </c>
      <c r="B285" s="6" t="s">
        <v>636</v>
      </c>
      <c r="C285" s="6" t="s">
        <v>637</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638</v>
      </c>
      <c r="B286" s="6" t="s">
        <v>639</v>
      </c>
      <c r="C286" s="6" t="s">
        <v>618</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640</v>
      </c>
      <c r="B287" s="6" t="s">
        <v>641</v>
      </c>
      <c r="C287" s="6" t="s">
        <v>618</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642</v>
      </c>
      <c r="B288" s="6" t="s">
        <v>643</v>
      </c>
      <c r="C288" s="6" t="s">
        <v>618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644</v>
      </c>
      <c r="B289" s="6" t="s">
        <v>645</v>
      </c>
      <c r="C289" s="6" t="s">
        <v>618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646</v>
      </c>
      <c r="B290" s="6" t="s">
        <v>647</v>
      </c>
      <c r="C290" s="6" t="s">
        <v>618</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648</v>
      </c>
      <c r="B291" s="6" t="s">
        <v>649</v>
      </c>
      <c r="C291" s="6" t="s">
        <v>618</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650</v>
      </c>
      <c r="B292" s="6" t="s">
        <v>651</v>
      </c>
      <c r="C292" s="6" t="s">
        <v>618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652</v>
      </c>
      <c r="B293" s="6" t="s">
        <v>653</v>
      </c>
      <c r="C293" s="6" t="s">
        <v>618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654</v>
      </c>
      <c r="B294" s="6" t="s">
        <v>655</v>
      </c>
      <c r="C294" s="6" t="s">
        <v>618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656</v>
      </c>
      <c r="B295" s="6" t="s">
        <v>657</v>
      </c>
      <c r="C295" s="6" t="s">
        <v>658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659</v>
      </c>
      <c r="B296" s="6" t="s">
        <v>660</v>
      </c>
      <c r="C296" s="6" t="s">
        <v>658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661</v>
      </c>
      <c r="B297" s="6" t="s">
        <v>662</v>
      </c>
      <c r="C297" s="6" t="s">
        <v>658</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30" t="s">
        <v>663</v>
      </c>
      <c r="B298" s="6" t="s">
        <v>664</v>
      </c>
      <c r="C298" s="6" t="s">
        <v>658</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665</v>
      </c>
      <c r="B299" s="6" t="s">
        <v>666</v>
      </c>
      <c r="C299" s="6" t="s">
        <v>658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667</v>
      </c>
      <c r="B300" s="6" t="s">
        <v>668</v>
      </c>
      <c r="C300" s="6" t="s">
        <v>669</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670</v>
      </c>
      <c r="B301" s="6" t="s">
        <v>671</v>
      </c>
      <c r="C301" s="6" t="s">
        <v>672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673</v>
      </c>
      <c r="B302" s="6" t="s">
        <v>674</v>
      </c>
      <c r="C302" s="6" t="s">
        <v>672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675</v>
      </c>
      <c r="B303" s="6" t="s">
        <v>676</v>
      </c>
      <c r="C303" s="6" t="s">
        <v>672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677</v>
      </c>
      <c r="B304" s="6" t="s">
        <v>678</v>
      </c>
      <c r="C304" s="6" t="s">
        <v>672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679</v>
      </c>
      <c r="B305" s="6" t="s">
        <v>680</v>
      </c>
      <c r="C305" s="6" t="s">
        <v>618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681</v>
      </c>
      <c r="B306" s="6" t="s">
        <v>682</v>
      </c>
      <c r="C306" s="6" t="s">
        <v>618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683</v>
      </c>
      <c r="B307" s="6" t="s">
        <v>684</v>
      </c>
      <c r="C307" s="6" t="s">
        <v>618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685</v>
      </c>
      <c r="B308" s="6" t="s">
        <v>686</v>
      </c>
      <c r="C308" s="6" t="s">
        <v>618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687</v>
      </c>
      <c r="B309" s="6" t="s">
        <v>688</v>
      </c>
      <c r="C309" s="6" t="s">
        <v>618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689</v>
      </c>
      <c r="B310" s="6" t="s">
        <v>690</v>
      </c>
      <c r="C310" s="6" t="s">
        <v>618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691</v>
      </c>
      <c r="B311" s="6" t="s">
        <v>692</v>
      </c>
      <c r="C311" s="6" t="s">
        <v>618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693</v>
      </c>
      <c r="B312" s="6" t="s">
        <v>694</v>
      </c>
      <c r="C312" s="6" t="s">
        <v>618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695</v>
      </c>
      <c r="B313" s="6" t="s">
        <v>696</v>
      </c>
      <c r="C313" s="6" t="s">
        <v>618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697</v>
      </c>
      <c r="B314" s="6" t="s">
        <v>698</v>
      </c>
      <c r="C314" s="6" t="s">
        <v>699</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700</v>
      </c>
      <c r="B315" s="6" t="s">
        <v>701</v>
      </c>
      <c r="C315" s="6" t="s">
        <v>618</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702</v>
      </c>
      <c r="B316" s="6" t="s">
        <v>703</v>
      </c>
      <c r="C316" s="6" t="s">
        <v>618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704</v>
      </c>
      <c r="B317" s="6" t="s">
        <v>705</v>
      </c>
      <c r="C317" s="6" t="s">
        <v>618</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706</v>
      </c>
      <c r="B318" s="6" t="s">
        <v>707</v>
      </c>
      <c r="C318" s="6" t="s">
        <v>618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708</v>
      </c>
      <c r="B319" s="6" t="s">
        <v>709</v>
      </c>
      <c r="C319" s="6" t="s">
        <v>618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710</v>
      </c>
      <c r="B320" s="6" t="s">
        <v>711</v>
      </c>
      <c r="C320" s="6" t="s">
        <v>618</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712</v>
      </c>
      <c r="B321" s="6" t="s">
        <v>713</v>
      </c>
      <c r="C321" s="6" t="s">
        <v>618</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714</v>
      </c>
      <c r="B322" s="6" t="s">
        <v>715</v>
      </c>
      <c r="C322" s="6" t="s">
        <v>618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716</v>
      </c>
      <c r="B323" s="6" t="s">
        <v>717</v>
      </c>
      <c r="C323" s="6" t="s">
        <v>618</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718</v>
      </c>
      <c r="B324" s="6" t="s">
        <v>719</v>
      </c>
      <c r="C324" s="6" t="s">
        <v>618</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720</v>
      </c>
      <c r="B325" s="6" t="s">
        <v>721</v>
      </c>
      <c r="C325" s="6" t="s">
        <v>618</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722</v>
      </c>
      <c r="B326" s="6" t="s">
        <v>723</v>
      </c>
      <c r="C326" s="6" t="s">
        <v>618</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724</v>
      </c>
      <c r="B327" s="6" t="s">
        <v>725</v>
      </c>
      <c r="C327" s="6" t="s">
        <v>54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726</v>
      </c>
      <c r="B328" s="6" t="s">
        <v>727</v>
      </c>
      <c r="C328" s="6" t="s">
        <v>54</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728</v>
      </c>
      <c r="B329" s="6" t="s">
        <v>729</v>
      </c>
      <c r="C329" s="6" t="s">
        <v>54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730</v>
      </c>
      <c r="B330" s="6" t="s">
        <v>731</v>
      </c>
      <c r="C330" s="6" t="s">
        <v>54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732</v>
      </c>
      <c r="B331" s="6" t="s">
        <v>733</v>
      </c>
      <c r="C331" s="6" t="s">
        <v>54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734</v>
      </c>
      <c r="B332" s="6" t="s">
        <v>735</v>
      </c>
      <c r="C332" s="6" t="s">
        <v>54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736</v>
      </c>
      <c r="B333" s="6" t="s">
        <v>737</v>
      </c>
      <c r="C333" s="6" t="s">
        <v>54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738</v>
      </c>
      <c r="B334" s="6" t="s">
        <v>739</v>
      </c>
      <c r="C334" s="6" t="s">
        <v>54</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740</v>
      </c>
      <c r="B335" s="6" t="s">
        <v>741</v>
      </c>
      <c r="C335" s="6" t="s">
        <v>54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742</v>
      </c>
      <c r="B336" s="6" t="s">
        <v>743</v>
      </c>
      <c r="C336" s="6" t="s">
        <v>54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744</v>
      </c>
      <c r="B337" s="6" t="s">
        <v>745</v>
      </c>
      <c r="C337" s="6" t="s">
        <v>54</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746</v>
      </c>
      <c r="B338" s="6" t="s">
        <v>747</v>
      </c>
      <c r="C338" s="6" t="s">
        <v>54</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748</v>
      </c>
      <c r="B339" s="6" t="s">
        <v>749</v>
      </c>
      <c r="C339" s="6" t="s">
        <v>54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750</v>
      </c>
      <c r="B340" s="6" t="s">
        <v>751</v>
      </c>
      <c r="C340" s="6" t="s">
        <v>54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752</v>
      </c>
      <c r="B341" s="6" t="s">
        <v>753</v>
      </c>
      <c r="C341" s="6" t="s">
        <v>54</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754</v>
      </c>
      <c r="B342" s="6" t="s">
        <v>755</v>
      </c>
      <c r="C342" s="6" t="s">
        <v>54</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756</v>
      </c>
      <c r="B343" s="6" t="s">
        <v>757</v>
      </c>
      <c r="C343" s="6" t="s">
        <v>54</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758</v>
      </c>
      <c r="B344" s="6" t="s">
        <v>759</v>
      </c>
      <c r="C344" s="6" t="s">
        <v>54</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760</v>
      </c>
      <c r="B345" s="6" t="s">
        <v>761</v>
      </c>
      <c r="C345" s="6" t="s">
        <v>762</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763</v>
      </c>
      <c r="B346" s="6" t="s">
        <v>764</v>
      </c>
      <c r="C346" s="6" t="s">
        <v>765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766</v>
      </c>
      <c r="B347" s="6" t="s">
        <v>767</v>
      </c>
      <c r="C347" s="6" t="s">
        <v>765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768</v>
      </c>
      <c r="B348" s="6" t="s">
        <v>769</v>
      </c>
      <c r="C348" s="6" t="s">
        <v>765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770</v>
      </c>
      <c r="B349" s="6" t="s">
        <v>771</v>
      </c>
      <c r="C349" s="6" t="s">
        <v>765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772</v>
      </c>
      <c r="B350" s="6" t="s">
        <v>773</v>
      </c>
      <c r="C350" s="6" t="s">
        <v>765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774</v>
      </c>
      <c r="B351" s="6" t="s">
        <v>775</v>
      </c>
      <c r="C351" s="6" t="s">
        <v>776</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777</v>
      </c>
      <c r="B352" s="6" t="s">
        <v>778</v>
      </c>
      <c r="C352" s="6" t="s">
        <v>776</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779</v>
      </c>
      <c r="B353" s="6" t="s">
        <v>780</v>
      </c>
      <c r="C353" s="6" t="s">
        <v>776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781</v>
      </c>
      <c r="B354" s="6" t="s">
        <v>782</v>
      </c>
      <c r="C354" s="6" t="s">
        <v>776</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783</v>
      </c>
      <c r="B355" s="6" t="s">
        <v>784</v>
      </c>
      <c r="C355" s="6" t="s">
        <v>776</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785</v>
      </c>
      <c r="B356" s="6" t="s">
        <v>786</v>
      </c>
      <c r="C356" s="6" t="s">
        <v>776</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787</v>
      </c>
      <c r="B357" s="6" t="s">
        <v>788</v>
      </c>
      <c r="C357" s="6" t="s">
        <v>776</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789</v>
      </c>
      <c r="B358" s="6" t="s">
        <v>790</v>
      </c>
      <c r="C358" s="6" t="s">
        <v>776</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791</v>
      </c>
      <c r="B359" s="6" t="s">
        <v>792</v>
      </c>
      <c r="C359" s="6" t="s">
        <v>776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793</v>
      </c>
      <c r="B360" s="6" t="s">
        <v>794</v>
      </c>
      <c r="C360" s="6" t="s">
        <v>776</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795</v>
      </c>
      <c r="B361" s="6" t="s">
        <v>796</v>
      </c>
      <c r="C361" s="6" t="s">
        <v>776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797</v>
      </c>
      <c r="B362" s="6" t="s">
        <v>798</v>
      </c>
      <c r="C362" s="6" t="s">
        <v>776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799</v>
      </c>
      <c r="B363" s="6" t="s">
        <v>800</v>
      </c>
      <c r="C363" s="6" t="s">
        <v>776</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30" t="s">
        <v>801</v>
      </c>
      <c r="B364" s="6" t="s">
        <v>802</v>
      </c>
      <c r="C364" s="6" t="s">
        <v>776</v>
      </c>
      <c r="D364" s="7" t="s">
        <v>34</v>
      </c>
      <c r="E364" s="28" t="s">
        <v>35</v>
      </c>
      <c r="F364" s="5" t="s">
        <v>36</v>
      </c>
      <c r="G364" s="6" t="s">
        <v>37</v>
      </c>
      <c r="H364" s="6" t="s">
        <v>38</v>
      </c>
      <c r="I364" s="6" t="s">
        <v>38</v>
      </c>
      <c r="J364" s="8" t="s">
        <v>38</v>
      </c>
      <c r="K364" s="5" t="s">
        <v>38</v>
      </c>
      <c r="L364" s="7" t="s">
        <v>38</v>
      </c>
      <c r="M364" s="9">
        <v>0</v>
      </c>
      <c r="N364" s="5" t="s">
        <v>39</v>
      </c>
      <c r="O364" s="31"/>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803</v>
      </c>
      <c r="B365" s="6" t="s">
        <v>804</v>
      </c>
      <c r="C365" s="6" t="s">
        <v>776</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805</v>
      </c>
      <c r="B366" s="6" t="s">
        <v>806</v>
      </c>
      <c r="C366" s="6" t="s">
        <v>776</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807</v>
      </c>
      <c r="B367" s="6" t="s">
        <v>808</v>
      </c>
      <c r="C367" s="6" t="s">
        <v>809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810</v>
      </c>
      <c r="B368" s="6" t="s">
        <v>811</v>
      </c>
      <c r="C368" s="6" t="s">
        <v>809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812</v>
      </c>
      <c r="B369" s="6" t="s">
        <v>813</v>
      </c>
      <c r="C369" s="6" t="s">
        <v>814</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815</v>
      </c>
      <c r="B370" s="6" t="s">
        <v>816</v>
      </c>
      <c r="C370" s="6" t="s">
        <v>814</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817</v>
      </c>
      <c r="B371" s="6" t="s">
        <v>177</v>
      </c>
      <c r="C371" s="6" t="s">
        <v>814</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818</v>
      </c>
      <c r="B372" s="6" t="s">
        <v>819</v>
      </c>
      <c r="C372" s="6" t="s">
        <v>814</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820</v>
      </c>
      <c r="B373" s="6" t="s">
        <v>821</v>
      </c>
      <c r="C373" s="6" t="s">
        <v>814</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822</v>
      </c>
      <c r="B374" s="6" t="s">
        <v>823</v>
      </c>
      <c r="C374" s="6" t="s">
        <v>814</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824</v>
      </c>
      <c r="B375" s="6" t="s">
        <v>825</v>
      </c>
      <c r="C375" s="6" t="s">
        <v>814</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826</v>
      </c>
      <c r="B376" s="6" t="s">
        <v>827</v>
      </c>
      <c r="C376" s="6" t="s">
        <v>814</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828</v>
      </c>
      <c r="B377" s="6" t="s">
        <v>829</v>
      </c>
      <c r="C377" s="6" t="s">
        <v>814</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830</v>
      </c>
      <c r="B378" s="6" t="s">
        <v>831</v>
      </c>
      <c r="C378" s="6" t="s">
        <v>809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832</v>
      </c>
      <c r="B379" s="6" t="s">
        <v>833</v>
      </c>
      <c r="C379" s="6" t="s">
        <v>809</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834</v>
      </c>
      <c r="B380" s="6" t="s">
        <v>835</v>
      </c>
      <c r="C380" s="6" t="s">
        <v>809</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836</v>
      </c>
      <c r="B381" s="6" t="s">
        <v>837</v>
      </c>
      <c r="C381" s="6" t="s">
        <v>809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838</v>
      </c>
      <c r="B382" s="6" t="s">
        <v>839</v>
      </c>
      <c r="C382" s="6" t="s">
        <v>809</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840</v>
      </c>
      <c r="B383" s="6" t="s">
        <v>841</v>
      </c>
      <c r="C383" s="6" t="s">
        <v>809</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842</v>
      </c>
      <c r="B384" s="6" t="s">
        <v>843</v>
      </c>
      <c r="C384" s="6" t="s">
        <v>814</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844</v>
      </c>
      <c r="B385" s="6" t="s">
        <v>845</v>
      </c>
      <c r="C385" s="6" t="s">
        <v>814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846</v>
      </c>
      <c r="B386" s="6" t="s">
        <v>847</v>
      </c>
      <c r="C386" s="6" t="s">
        <v>814</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848</v>
      </c>
      <c r="B387" s="6" t="s">
        <v>849</v>
      </c>
      <c r="C387" s="6" t="s">
        <v>814</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850</v>
      </c>
      <c r="B388" s="6" t="s">
        <v>851</v>
      </c>
      <c r="C388" s="6" t="s">
        <v>814</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852</v>
      </c>
      <c r="B389" s="6" t="s">
        <v>853</v>
      </c>
      <c r="C389" s="6" t="s">
        <v>809</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854</v>
      </c>
      <c r="B390" s="6" t="s">
        <v>855</v>
      </c>
      <c r="C390" s="6" t="s">
        <v>809</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856</v>
      </c>
      <c r="B391" s="6" t="s">
        <v>857</v>
      </c>
      <c r="C391" s="6" t="s">
        <v>814</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858</v>
      </c>
      <c r="B392" s="6" t="s">
        <v>859</v>
      </c>
      <c r="C392" s="6" t="s">
        <v>809</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860</v>
      </c>
      <c r="B393" s="6" t="s">
        <v>861</v>
      </c>
      <c r="C393" s="6" t="s">
        <v>814</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862</v>
      </c>
      <c r="B394" s="6" t="s">
        <v>863</v>
      </c>
      <c r="C394" s="6" t="s">
        <v>814</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864</v>
      </c>
      <c r="B395" s="6" t="s">
        <v>865</v>
      </c>
      <c r="C395" s="6" t="s">
        <v>369</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866</v>
      </c>
      <c r="B396" s="6" t="s">
        <v>867</v>
      </c>
      <c r="C396" s="6" t="s">
        <v>868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870</v>
      </c>
      <c r="C397" s="6" t="s">
        <v>868</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871</v>
      </c>
      <c r="B398" s="6" t="s">
        <v>872</v>
      </c>
      <c r="C398" s="6" t="s">
        <v>868</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873</v>
      </c>
      <c r="B399" s="6" t="s">
        <v>874</v>
      </c>
      <c r="C399" s="6" t="s">
        <v>868</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875</v>
      </c>
      <c r="B400" s="6" t="s">
        <v>876</v>
      </c>
      <c r="C400" s="6" t="s">
        <v>868</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877</v>
      </c>
      <c r="B401" s="6" t="s">
        <v>878</v>
      </c>
      <c r="C401" s="6" t="s">
        <v>868</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879</v>
      </c>
      <c r="B402" s="6" t="s">
        <v>880</v>
      </c>
      <c r="C402" s="6" t="s">
        <v>868</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881</v>
      </c>
      <c r="B403" s="6" t="s">
        <v>882</v>
      </c>
      <c r="C403" s="6" t="s">
        <v>868</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883</v>
      </c>
      <c r="B404" s="6" t="s">
        <v>884</v>
      </c>
      <c r="C404" s="6" t="s">
        <v>868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885</v>
      </c>
      <c r="B405" s="6" t="s">
        <v>886</v>
      </c>
      <c r="C405" s="6" t="s">
        <v>887</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888</v>
      </c>
      <c r="B406" s="6" t="s">
        <v>889</v>
      </c>
      <c r="C406" s="6" t="s">
        <v>887</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890</v>
      </c>
      <c r="B407" s="6" t="s">
        <v>891</v>
      </c>
      <c r="C407" s="6" t="s">
        <v>814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892</v>
      </c>
      <c r="B408" s="6" t="s">
        <v>893</v>
      </c>
      <c r="C408" s="6" t="s">
        <v>894</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895</v>
      </c>
      <c r="B409" s="6" t="s">
        <v>896</v>
      </c>
      <c r="C409" s="6" t="s">
        <v>897</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898</v>
      </c>
      <c r="B410" s="6" t="s">
        <v>899</v>
      </c>
      <c r="C410" s="6" t="s">
        <v>897</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900</v>
      </c>
      <c r="B411" s="6" t="s">
        <v>901</v>
      </c>
      <c r="C411" s="6" t="s">
        <v>897</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902</v>
      </c>
      <c r="B412" s="6" t="s">
        <v>903</v>
      </c>
      <c r="C412" s="6" t="s">
        <v>897</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904</v>
      </c>
      <c r="B413" s="6" t="s">
        <v>905</v>
      </c>
      <c r="C413" s="6" t="s">
        <v>897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906</v>
      </c>
      <c r="B414" s="6" t="s">
        <v>907</v>
      </c>
      <c r="C414" s="6" t="s">
        <v>658</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908</v>
      </c>
      <c r="B415" s="6" t="s">
        <v>909</v>
      </c>
      <c r="C415" s="6" t="s">
        <v>658</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30" t="s">
        <v>910</v>
      </c>
      <c r="B416" s="6" t="s">
        <v>911</v>
      </c>
      <c r="C416" s="6" t="s">
        <v>658</v>
      </c>
      <c r="D416" s="7" t="s">
        <v>34</v>
      </c>
      <c r="E416" s="28" t="s">
        <v>35</v>
      </c>
      <c r="F416" s="5" t="s">
        <v>36</v>
      </c>
      <c r="G416" s="6" t="s">
        <v>37</v>
      </c>
      <c r="H416" s="6" t="s">
        <v>38</v>
      </c>
      <c r="I416" s="6" t="s">
        <v>38</v>
      </c>
      <c r="J416" s="8" t="s">
        <v>38</v>
      </c>
      <c r="K416" s="5" t="s">
        <v>38</v>
      </c>
      <c r="L416" s="7" t="s">
        <v>38</v>
      </c>
      <c r="M416" s="9">
        <v>0</v>
      </c>
      <c r="N416" s="5" t="s">
        <v>39</v>
      </c>
      <c r="O416" s="31"/>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912</v>
      </c>
      <c r="B417" s="6" t="s">
        <v>913</v>
      </c>
      <c r="C417" s="6" t="s">
        <v>914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915</v>
      </c>
      <c r="B418" s="6" t="s">
        <v>916</v>
      </c>
      <c r="C418" s="6" t="s">
        <v>914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917</v>
      </c>
      <c r="B419" s="6" t="s">
        <v>918</v>
      </c>
      <c r="C419" s="6" t="s">
        <v>914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919</v>
      </c>
      <c r="B420" s="6" t="s">
        <v>920</v>
      </c>
      <c r="C420" s="6" t="s">
        <v>921</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922</v>
      </c>
      <c r="X420" s="7" t="s">
        <v>923</v>
      </c>
      <c r="Y420" s="5" t="s">
        <v>924</v>
      </c>
      <c r="Z420" s="5" t="s">
        <v>925</v>
      </c>
      <c r="AA420" s="6" t="s">
        <v>38</v>
      </c>
      <c r="AB420" s="6" t="s">
        <v>38</v>
      </c>
      <c r="AC420" s="6" t="s">
        <v>38</v>
      </c>
      <c r="AD420" s="6" t="s">
        <v>38</v>
      </c>
      <c r="AE420" s="6" t="s">
        <v>38</v>
      </c>
    </row>
    <row r="421">
      <c r="A421" s="28" t="s">
        <v>926</v>
      </c>
      <c r="B421" s="6" t="s">
        <v>927</v>
      </c>
      <c r="C421" s="6" t="s">
        <v>921</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928</v>
      </c>
      <c r="X421" s="7" t="s">
        <v>923</v>
      </c>
      <c r="Y421" s="5" t="s">
        <v>924</v>
      </c>
      <c r="Z421" s="5" t="s">
        <v>925</v>
      </c>
      <c r="AA421" s="6" t="s">
        <v>38</v>
      </c>
      <c r="AB421" s="6" t="s">
        <v>38</v>
      </c>
      <c r="AC421" s="6" t="s">
        <v>38</v>
      </c>
      <c r="AD421" s="6" t="s">
        <v>38</v>
      </c>
      <c r="AE421" s="6" t="s">
        <v>38</v>
      </c>
    </row>
    <row r="422">
      <c r="A422" s="28" t="s">
        <v>929</v>
      </c>
      <c r="B422" s="6" t="s">
        <v>930</v>
      </c>
      <c r="C422" s="6" t="s">
        <v>921</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931</v>
      </c>
      <c r="X422" s="7" t="s">
        <v>923</v>
      </c>
      <c r="Y422" s="5" t="s">
        <v>924</v>
      </c>
      <c r="Z422" s="5" t="s">
        <v>925</v>
      </c>
      <c r="AA422" s="6" t="s">
        <v>38</v>
      </c>
      <c r="AB422" s="6" t="s">
        <v>38</v>
      </c>
      <c r="AC422" s="6" t="s">
        <v>38</v>
      </c>
      <c r="AD422" s="6" t="s">
        <v>38</v>
      </c>
      <c r="AE422" s="6" t="s">
        <v>38</v>
      </c>
    </row>
    <row r="423">
      <c r="A423" s="28" t="s">
        <v>932</v>
      </c>
      <c r="B423" s="6" t="s">
        <v>933</v>
      </c>
      <c r="C423" s="6" t="s">
        <v>921</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934</v>
      </c>
      <c r="X423" s="7" t="s">
        <v>935</v>
      </c>
      <c r="Y423" s="5" t="s">
        <v>924</v>
      </c>
      <c r="Z423" s="5" t="s">
        <v>936</v>
      </c>
      <c r="AA423" s="6" t="s">
        <v>38</v>
      </c>
      <c r="AB423" s="6" t="s">
        <v>38</v>
      </c>
      <c r="AC423" s="6" t="s">
        <v>38</v>
      </c>
      <c r="AD423" s="6" t="s">
        <v>38</v>
      </c>
      <c r="AE423" s="6" t="s">
        <v>38</v>
      </c>
    </row>
    <row r="424">
      <c r="A424" s="28" t="s">
        <v>937</v>
      </c>
      <c r="B424" s="6" t="s">
        <v>938</v>
      </c>
      <c r="C424" s="6" t="s">
        <v>914</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939</v>
      </c>
      <c r="B425" s="6" t="s">
        <v>940</v>
      </c>
      <c r="C425" s="6" t="s">
        <v>107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941</v>
      </c>
      <c r="B426" s="6" t="s">
        <v>942</v>
      </c>
      <c r="C426" s="6" t="s">
        <v>943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944</v>
      </c>
      <c r="B427" s="6" t="s">
        <v>945</v>
      </c>
      <c r="C427" s="6" t="s">
        <v>946</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947</v>
      </c>
      <c r="B428" s="6" t="s">
        <v>948</v>
      </c>
      <c r="C428" s="6" t="s">
        <v>107</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949</v>
      </c>
      <c r="B429" s="6" t="s">
        <v>950</v>
      </c>
      <c r="C429" s="6" t="s">
        <v>322</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951</v>
      </c>
      <c r="B430" s="6" t="s">
        <v>952</v>
      </c>
      <c r="C430" s="6" t="s">
        <v>322</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953</v>
      </c>
      <c r="B431" s="6" t="s">
        <v>954</v>
      </c>
      <c r="C431" s="6" t="s">
        <v>322</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955</v>
      </c>
      <c r="B432" s="6" t="s">
        <v>956</v>
      </c>
      <c r="C432" s="6" t="s">
        <v>957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958</v>
      </c>
      <c r="B433" s="6" t="s">
        <v>959</v>
      </c>
      <c r="C433" s="6" t="s">
        <v>960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961</v>
      </c>
      <c r="B434" s="6" t="s">
        <v>962</v>
      </c>
      <c r="C434" s="6" t="s">
        <v>54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963</v>
      </c>
      <c r="B435" s="6" t="s">
        <v>964</v>
      </c>
      <c r="C435" s="6" t="s">
        <v>54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965</v>
      </c>
      <c r="B436" s="6" t="s">
        <v>966</v>
      </c>
      <c r="C436" s="6" t="s">
        <v>54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967</v>
      </c>
      <c r="B437" s="6" t="s">
        <v>968</v>
      </c>
      <c r="C437" s="6" t="s">
        <v>54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969</v>
      </c>
      <c r="B438" s="6" t="s">
        <v>970</v>
      </c>
      <c r="C438" s="6" t="s">
        <v>54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971</v>
      </c>
      <c r="B439" s="6" t="s">
        <v>972</v>
      </c>
      <c r="C439" s="6" t="s">
        <v>54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973</v>
      </c>
      <c r="B440" s="6" t="s">
        <v>974</v>
      </c>
      <c r="C440" s="6" t="s">
        <v>54</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975</v>
      </c>
      <c r="B441" s="6" t="s">
        <v>976</v>
      </c>
      <c r="C441" s="6" t="s">
        <v>54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977</v>
      </c>
      <c r="B442" s="6" t="s">
        <v>978</v>
      </c>
      <c r="C442" s="6" t="s">
        <v>322</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979</v>
      </c>
      <c r="B443" s="6" t="s">
        <v>980</v>
      </c>
      <c r="C443" s="6" t="s">
        <v>322</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981</v>
      </c>
      <c r="B444" s="6" t="s">
        <v>982</v>
      </c>
      <c r="C444" s="6" t="s">
        <v>322</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983</v>
      </c>
      <c r="B445" s="6" t="s">
        <v>984</v>
      </c>
      <c r="C445" s="6" t="s">
        <v>322</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985</v>
      </c>
      <c r="B446" s="6" t="s">
        <v>986</v>
      </c>
      <c r="C446" s="6" t="s">
        <v>322</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987</v>
      </c>
      <c r="B447" s="6" t="s">
        <v>988</v>
      </c>
      <c r="C447" s="6" t="s">
        <v>989</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990</v>
      </c>
      <c r="B448" s="6" t="s">
        <v>991</v>
      </c>
      <c r="C448" s="6" t="s">
        <v>989</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992</v>
      </c>
      <c r="B449" s="6" t="s">
        <v>993</v>
      </c>
      <c r="C449" s="6" t="s">
        <v>221</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994</v>
      </c>
      <c r="X449" s="7" t="s">
        <v>995</v>
      </c>
      <c r="Y449" s="5" t="s">
        <v>924</v>
      </c>
      <c r="Z449" s="5" t="s">
        <v>925</v>
      </c>
      <c r="AA449" s="6" t="s">
        <v>38</v>
      </c>
      <c r="AB449" s="6" t="s">
        <v>38</v>
      </c>
      <c r="AC449" s="6" t="s">
        <v>38</v>
      </c>
      <c r="AD449" s="6" t="s">
        <v>38</v>
      </c>
      <c r="AE449" s="6" t="s">
        <v>38</v>
      </c>
    </row>
    <row r="450">
      <c r="A450" s="28" t="s">
        <v>996</v>
      </c>
      <c r="B450" s="6" t="s">
        <v>997</v>
      </c>
      <c r="C450" s="6" t="s">
        <v>221</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998</v>
      </c>
      <c r="X450" s="7" t="s">
        <v>935</v>
      </c>
      <c r="Y450" s="5" t="s">
        <v>924</v>
      </c>
      <c r="Z450" s="5" t="s">
        <v>936</v>
      </c>
      <c r="AA450" s="6" t="s">
        <v>38</v>
      </c>
      <c r="AB450" s="6" t="s">
        <v>38</v>
      </c>
      <c r="AC450" s="6" t="s">
        <v>38</v>
      </c>
      <c r="AD450" s="6" t="s">
        <v>38</v>
      </c>
      <c r="AE450" s="6" t="s">
        <v>38</v>
      </c>
    </row>
    <row r="451">
      <c r="A451" s="28" t="s">
        <v>999</v>
      </c>
      <c r="B451" s="6" t="s">
        <v>1000</v>
      </c>
      <c r="C451" s="6" t="s">
        <v>221</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1001</v>
      </c>
      <c r="X451" s="7" t="s">
        <v>935</v>
      </c>
      <c r="Y451" s="5" t="s">
        <v>924</v>
      </c>
      <c r="Z451" s="5" t="s">
        <v>936</v>
      </c>
      <c r="AA451" s="6" t="s">
        <v>38</v>
      </c>
      <c r="AB451" s="6" t="s">
        <v>38</v>
      </c>
      <c r="AC451" s="6" t="s">
        <v>38</v>
      </c>
      <c r="AD451" s="6" t="s">
        <v>38</v>
      </c>
      <c r="AE451" s="6" t="s">
        <v>38</v>
      </c>
    </row>
    <row r="452">
      <c r="A452" s="28" t="s">
        <v>1002</v>
      </c>
      <c r="B452" s="6" t="s">
        <v>1003</v>
      </c>
      <c r="C452" s="6" t="s">
        <v>1004</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1005</v>
      </c>
      <c r="B453" s="6" t="s">
        <v>1006</v>
      </c>
      <c r="C453" s="6" t="s">
        <v>1004</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1007</v>
      </c>
      <c r="B454" s="6" t="s">
        <v>1008</v>
      </c>
      <c r="C454" s="6" t="s">
        <v>1004</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1009</v>
      </c>
      <c r="B455" s="6" t="s">
        <v>1010</v>
      </c>
      <c r="C455" s="6" t="s">
        <v>1004</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1011</v>
      </c>
      <c r="B456" s="6" t="s">
        <v>1012</v>
      </c>
      <c r="C456" s="6" t="s">
        <v>1004</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1013</v>
      </c>
      <c r="B457" s="6" t="s">
        <v>1014</v>
      </c>
      <c r="C457" s="6" t="s">
        <v>1004</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1015</v>
      </c>
      <c r="B458" s="6" t="s">
        <v>1016</v>
      </c>
      <c r="C458" s="6" t="s">
        <v>1004</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1017</v>
      </c>
      <c r="B459" s="6" t="s">
        <v>1018</v>
      </c>
      <c r="C459" s="6" t="s">
        <v>1004</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1019</v>
      </c>
      <c r="B460" s="6" t="s">
        <v>1020</v>
      </c>
      <c r="C460" s="6" t="s">
        <v>1004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1021</v>
      </c>
      <c r="B461" s="6" t="s">
        <v>1022</v>
      </c>
      <c r="C461" s="6" t="s">
        <v>1004</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1023</v>
      </c>
      <c r="B462" s="6" t="s">
        <v>1024</v>
      </c>
      <c r="C462" s="6" t="s">
        <v>1004</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1025</v>
      </c>
      <c r="B463" s="6" t="s">
        <v>1026</v>
      </c>
      <c r="C463" s="6" t="s">
        <v>1004</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1027</v>
      </c>
      <c r="B464" s="6" t="s">
        <v>1028</v>
      </c>
      <c r="C464" s="6" t="s">
        <v>1004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1029</v>
      </c>
      <c r="B465" s="6" t="s">
        <v>1030</v>
      </c>
      <c r="C465" s="6" t="s">
        <v>1004</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1031</v>
      </c>
      <c r="B466" s="6" t="s">
        <v>1032</v>
      </c>
      <c r="C466" s="6" t="s">
        <v>1004</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1033</v>
      </c>
      <c r="B467" s="6" t="s">
        <v>1034</v>
      </c>
      <c r="C467" s="6" t="s">
        <v>1004</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1035</v>
      </c>
      <c r="B468" s="6" t="s">
        <v>1036</v>
      </c>
      <c r="C468" s="6" t="s">
        <v>1004</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1037</v>
      </c>
      <c r="B469" s="6" t="s">
        <v>1038</v>
      </c>
      <c r="C469" s="6" t="s">
        <v>1004</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1039</v>
      </c>
      <c r="B470" s="6" t="s">
        <v>1040</v>
      </c>
      <c r="C470" s="6" t="s">
        <v>1004</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1041</v>
      </c>
      <c r="B471" s="6" t="s">
        <v>1042</v>
      </c>
      <c r="C471" s="6" t="s">
        <v>1004</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1043</v>
      </c>
      <c r="B472" s="6" t="s">
        <v>1044</v>
      </c>
      <c r="C472" s="6" t="s">
        <v>1004</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1045</v>
      </c>
      <c r="B473" s="6" t="s">
        <v>1046</v>
      </c>
      <c r="C473" s="6" t="s">
        <v>1004</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1047</v>
      </c>
      <c r="B474" s="6" t="s">
        <v>1048</v>
      </c>
      <c r="C474" s="6" t="s">
        <v>814</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1049</v>
      </c>
      <c r="B475" s="6" t="s">
        <v>1050</v>
      </c>
      <c r="C475" s="6" t="s">
        <v>814</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1051</v>
      </c>
      <c r="B476" s="6" t="s">
        <v>1052</v>
      </c>
      <c r="C476" s="6" t="s">
        <v>814</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1053</v>
      </c>
      <c r="B477" s="6" t="s">
        <v>1054</v>
      </c>
      <c r="C477" s="6" t="s">
        <v>814</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1055</v>
      </c>
      <c r="B478" s="6" t="s">
        <v>1056</v>
      </c>
      <c r="C478" s="6" t="s">
        <v>809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1057</v>
      </c>
      <c r="B479" s="6" t="s">
        <v>1058</v>
      </c>
      <c r="C479" s="6" t="s">
        <v>809</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1059</v>
      </c>
      <c r="B480" s="6" t="s">
        <v>1060</v>
      </c>
      <c r="C480" s="6" t="s">
        <v>809</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1061</v>
      </c>
      <c r="B481" s="6" t="s">
        <v>1062</v>
      </c>
      <c r="C481" s="6" t="s">
        <v>809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1063</v>
      </c>
      <c r="B482" s="6" t="s">
        <v>1064</v>
      </c>
      <c r="C482" s="6" t="s">
        <v>814</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1065</v>
      </c>
      <c r="B483" s="6" t="s">
        <v>1066</v>
      </c>
      <c r="C483" s="6" t="s">
        <v>765</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1067</v>
      </c>
      <c r="B484" s="6" t="s">
        <v>1068</v>
      </c>
      <c r="C484" s="6" t="s">
        <v>1069</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1070</v>
      </c>
      <c r="B485" s="6" t="s">
        <v>1071</v>
      </c>
      <c r="C485" s="6" t="s">
        <v>1069</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1072</v>
      </c>
      <c r="B486" s="6" t="s">
        <v>1073</v>
      </c>
      <c r="C486" s="6" t="s">
        <v>1074</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1075</v>
      </c>
      <c r="B487" s="6" t="s">
        <v>1076</v>
      </c>
      <c r="C487" s="6" t="s">
        <v>1074</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1077</v>
      </c>
      <c r="B488" s="6" t="s">
        <v>1078</v>
      </c>
      <c r="C488" s="6" t="s">
        <v>1074</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1079</v>
      </c>
      <c r="B489" s="6" t="s">
        <v>1080</v>
      </c>
      <c r="C489" s="6" t="s">
        <v>1081</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1082</v>
      </c>
      <c r="B490" s="6" t="s">
        <v>1083</v>
      </c>
      <c r="C490" s="6" t="s">
        <v>1084</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1085</v>
      </c>
      <c r="B491" s="6" t="s">
        <v>1086</v>
      </c>
      <c r="C491" s="6" t="s">
        <v>1081</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1087</v>
      </c>
      <c r="B492" s="6" t="s">
        <v>1088</v>
      </c>
      <c r="C492" s="6" t="s">
        <v>1081</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1089</v>
      </c>
      <c r="B493" s="6" t="s">
        <v>1090</v>
      </c>
      <c r="C493" s="6" t="s">
        <v>1084</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1091</v>
      </c>
      <c r="B494" s="6" t="s">
        <v>1092</v>
      </c>
      <c r="C494" s="6" t="s">
        <v>672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1093</v>
      </c>
      <c r="B495" s="6" t="s">
        <v>1094</v>
      </c>
      <c r="C495" s="6" t="s">
        <v>672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1095</v>
      </c>
      <c r="B496" s="6" t="s">
        <v>1096</v>
      </c>
      <c r="C496" s="6" t="s">
        <v>672</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1097</v>
      </c>
      <c r="B497" s="6" t="s">
        <v>1098</v>
      </c>
      <c r="C497" s="6" t="s">
        <v>1099</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1100</v>
      </c>
      <c r="B498" s="6" t="s">
        <v>1101</v>
      </c>
      <c r="C498" s="6" t="s">
        <v>618</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1102</v>
      </c>
      <c r="B499" s="6" t="s">
        <v>1103</v>
      </c>
      <c r="C499" s="6" t="s">
        <v>618</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1104</v>
      </c>
      <c r="B500" s="6" t="s">
        <v>1105</v>
      </c>
      <c r="C500" s="6" t="s">
        <v>1106</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1107</v>
      </c>
      <c r="B501" s="6" t="s">
        <v>1108</v>
      </c>
      <c r="C501" s="6" t="s">
        <v>1106</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1109</v>
      </c>
      <c r="B502" s="6" t="s">
        <v>1110</v>
      </c>
      <c r="C502" s="6" t="s">
        <v>894</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1111</v>
      </c>
      <c r="B503" s="6" t="s">
        <v>1112</v>
      </c>
      <c r="C503" s="6" t="s">
        <v>894</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1113</v>
      </c>
      <c r="B504" s="6" t="s">
        <v>1114</v>
      </c>
      <c r="C504" s="6" t="s">
        <v>107</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1115</v>
      </c>
      <c r="B505" s="6" t="s">
        <v>1116</v>
      </c>
      <c r="C505" s="6" t="s">
        <v>107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1117</v>
      </c>
      <c r="B506" s="6" t="s">
        <v>1118</v>
      </c>
      <c r="C506" s="6" t="s">
        <v>107</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1119</v>
      </c>
      <c r="B507" s="6" t="s">
        <v>1120</v>
      </c>
      <c r="C507" s="6" t="s">
        <v>107</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1121</v>
      </c>
      <c r="B508" s="6" t="s">
        <v>1122</v>
      </c>
      <c r="C508" s="6" t="s">
        <v>946</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1123</v>
      </c>
      <c r="B509" s="6" t="s">
        <v>1124</v>
      </c>
      <c r="C509" s="6" t="s">
        <v>1125</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1126</v>
      </c>
      <c r="B510" s="6" t="s">
        <v>1127</v>
      </c>
      <c r="C510" s="6" t="s">
        <v>1128</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1129</v>
      </c>
      <c r="B511" s="6" t="s">
        <v>1130</v>
      </c>
      <c r="C511" s="6" t="s">
        <v>1128</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1131</v>
      </c>
      <c r="B512" s="6" t="s">
        <v>1132</v>
      </c>
      <c r="C512" s="6" t="s">
        <v>1128</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1133</v>
      </c>
      <c r="B513" s="6" t="s">
        <v>1134</v>
      </c>
      <c r="C513" s="6" t="s">
        <v>1128</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1135</v>
      </c>
      <c r="B514" s="6" t="s">
        <v>1136</v>
      </c>
      <c r="C514" s="6" t="s">
        <v>1128</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1137</v>
      </c>
      <c r="B515" s="6" t="s">
        <v>1138</v>
      </c>
      <c r="C515" s="6" t="s">
        <v>1128</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1139</v>
      </c>
      <c r="B516" s="6" t="s">
        <v>1140</v>
      </c>
      <c r="C516" s="6" t="s">
        <v>1128</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1141</v>
      </c>
      <c r="B517" s="6" t="s">
        <v>1142</v>
      </c>
      <c r="C517" s="6" t="s">
        <v>1128</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1143</v>
      </c>
      <c r="B518" s="6" t="s">
        <v>1144</v>
      </c>
      <c r="C518" s="6" t="s">
        <v>1128</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1145</v>
      </c>
      <c r="B519" s="6" t="s">
        <v>1146</v>
      </c>
      <c r="C519" s="6" t="s">
        <v>1128</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1147</v>
      </c>
      <c r="B520" s="6" t="s">
        <v>1148</v>
      </c>
      <c r="C520" s="6" t="s">
        <v>1128</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1149</v>
      </c>
      <c r="B521" s="6" t="s">
        <v>1150</v>
      </c>
      <c r="C521" s="6" t="s">
        <v>1128</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1151</v>
      </c>
      <c r="B522" s="6" t="s">
        <v>1152</v>
      </c>
      <c r="C522" s="6" t="s">
        <v>1128</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1153</v>
      </c>
      <c r="B523" s="6" t="s">
        <v>1154</v>
      </c>
      <c r="C523" s="6" t="s">
        <v>1128</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1155</v>
      </c>
      <c r="B524" s="6" t="s">
        <v>1156</v>
      </c>
      <c r="C524" s="6" t="s">
        <v>1128</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1157</v>
      </c>
      <c r="B525" s="6" t="s">
        <v>1158</v>
      </c>
      <c r="C525" s="6" t="s">
        <v>1128</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1159</v>
      </c>
      <c r="B526" s="6" t="s">
        <v>1160</v>
      </c>
      <c r="C526" s="6" t="s">
        <v>1128</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1161</v>
      </c>
      <c r="B527" s="6" t="s">
        <v>1162</v>
      </c>
      <c r="C527" s="6" t="s">
        <v>1128</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1163</v>
      </c>
      <c r="B528" s="6" t="s">
        <v>1164</v>
      </c>
      <c r="C528" s="6" t="s">
        <v>1128</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1165</v>
      </c>
      <c r="B529" s="6" t="s">
        <v>1166</v>
      </c>
      <c r="C529" s="6" t="s">
        <v>1128</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1167</v>
      </c>
      <c r="B530" s="6" t="s">
        <v>1168</v>
      </c>
      <c r="C530" s="6" t="s">
        <v>1128</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1169</v>
      </c>
      <c r="B531" s="6" t="s">
        <v>1170</v>
      </c>
      <c r="C531" s="6" t="s">
        <v>1128</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1171</v>
      </c>
      <c r="B532" s="6" t="s">
        <v>1172</v>
      </c>
      <c r="C532" s="6" t="s">
        <v>1128</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1173</v>
      </c>
      <c r="B533" s="6" t="s">
        <v>1174</v>
      </c>
      <c r="C533" s="6" t="s">
        <v>1128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1175</v>
      </c>
      <c r="B534" s="6" t="s">
        <v>1176</v>
      </c>
      <c r="C534" s="6" t="s">
        <v>1128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1177</v>
      </c>
      <c r="B535" s="6" t="s">
        <v>1178</v>
      </c>
      <c r="C535" s="6" t="s">
        <v>1128</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1179</v>
      </c>
      <c r="B536" s="6" t="s">
        <v>1180</v>
      </c>
      <c r="C536" s="6" t="s">
        <v>1128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1181</v>
      </c>
      <c r="B537" s="6" t="s">
        <v>1182</v>
      </c>
      <c r="C537" s="6" t="s">
        <v>1128</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1183</v>
      </c>
      <c r="B538" s="6" t="s">
        <v>1184</v>
      </c>
      <c r="C538" s="6" t="s">
        <v>1128</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1185</v>
      </c>
      <c r="B539" s="6" t="s">
        <v>1186</v>
      </c>
      <c r="C539" s="6" t="s">
        <v>1128</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1187</v>
      </c>
      <c r="B540" s="6" t="s">
        <v>1188</v>
      </c>
      <c r="C540" s="6" t="s">
        <v>1128</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1189</v>
      </c>
      <c r="B541" s="6" t="s">
        <v>1190</v>
      </c>
      <c r="C541" s="6" t="s">
        <v>1128</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1191</v>
      </c>
      <c r="B542" s="6" t="s">
        <v>1192</v>
      </c>
      <c r="C542" s="6" t="s">
        <v>1128</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1193</v>
      </c>
      <c r="B543" s="6" t="s">
        <v>1194</v>
      </c>
      <c r="C543" s="6" t="s">
        <v>1128</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1195</v>
      </c>
      <c r="B544" s="6" t="s">
        <v>1196</v>
      </c>
      <c r="C544" s="6" t="s">
        <v>1128</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1197</v>
      </c>
      <c r="B545" s="6" t="s">
        <v>1198</v>
      </c>
      <c r="C545" s="6" t="s">
        <v>1128</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1199</v>
      </c>
      <c r="B546" s="6" t="s">
        <v>143</v>
      </c>
      <c r="C546" s="6" t="s">
        <v>1128</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1200</v>
      </c>
      <c r="B547" s="6" t="s">
        <v>1201</v>
      </c>
      <c r="C547" s="6" t="s">
        <v>1128</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1202</v>
      </c>
      <c r="B548" s="6" t="s">
        <v>1203</v>
      </c>
      <c r="C548" s="6" t="s">
        <v>1128</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1204</v>
      </c>
      <c r="B549" s="6" t="s">
        <v>1205</v>
      </c>
      <c r="C549" s="6" t="s">
        <v>1128</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1206</v>
      </c>
      <c r="B550" s="6" t="s">
        <v>1207</v>
      </c>
      <c r="C550" s="6" t="s">
        <v>1128</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1208</v>
      </c>
      <c r="B551" s="6" t="s">
        <v>1209</v>
      </c>
      <c r="C551" s="6" t="s">
        <v>1128</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1210</v>
      </c>
      <c r="B552" s="6" t="s">
        <v>1211</v>
      </c>
      <c r="C552" s="6" t="s">
        <v>1128</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1212</v>
      </c>
      <c r="B553" s="6" t="s">
        <v>1213</v>
      </c>
      <c r="C553" s="6" t="s">
        <v>1128</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1214</v>
      </c>
      <c r="B554" s="6" t="s">
        <v>1215</v>
      </c>
      <c r="C554" s="6" t="s">
        <v>1128</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1216</v>
      </c>
      <c r="B555" s="6" t="s">
        <v>1217</v>
      </c>
      <c r="C555" s="6" t="s">
        <v>1128</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1218</v>
      </c>
      <c r="B556" s="6" t="s">
        <v>1219</v>
      </c>
      <c r="C556" s="6" t="s">
        <v>1128</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1220</v>
      </c>
      <c r="B557" s="6" t="s">
        <v>863</v>
      </c>
      <c r="C557" s="6" t="s">
        <v>1128</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1221</v>
      </c>
      <c r="B558" s="6" t="s">
        <v>1222</v>
      </c>
      <c r="C558" s="6" t="s">
        <v>1128</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1223</v>
      </c>
      <c r="B559" s="6" t="s">
        <v>1224</v>
      </c>
      <c r="C559" s="6" t="s">
        <v>1128</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1225</v>
      </c>
      <c r="B560" s="6" t="s">
        <v>1226</v>
      </c>
      <c r="C560" s="6" t="s">
        <v>1128</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1227</v>
      </c>
      <c r="B561" s="6" t="s">
        <v>1228</v>
      </c>
      <c r="C561" s="6" t="s">
        <v>1128</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1229</v>
      </c>
      <c r="B562" s="6" t="s">
        <v>1230</v>
      </c>
      <c r="C562" s="6" t="s">
        <v>1106</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1231</v>
      </c>
      <c r="B563" s="6" t="s">
        <v>1232</v>
      </c>
      <c r="C563" s="6" t="s">
        <v>1233</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1234</v>
      </c>
      <c r="B564" s="6" t="s">
        <v>1235</v>
      </c>
      <c r="C564" s="6" t="s">
        <v>107</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1236</v>
      </c>
      <c r="B565" s="6" t="s">
        <v>1237</v>
      </c>
      <c r="C565" s="6" t="s">
        <v>1238</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1239</v>
      </c>
      <c r="B566" s="6" t="s">
        <v>1240</v>
      </c>
      <c r="C566" s="6" t="s">
        <v>887</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1241</v>
      </c>
      <c r="B567" s="6" t="s">
        <v>1242</v>
      </c>
      <c r="C567" s="6" t="s">
        <v>369</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1243</v>
      </c>
      <c r="B568" s="6" t="s">
        <v>1244</v>
      </c>
      <c r="C568" s="6" t="s">
        <v>897</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1245</v>
      </c>
      <c r="B569" s="6" t="s">
        <v>1246</v>
      </c>
      <c r="C569" s="6" t="s">
        <v>1247</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1248</v>
      </c>
      <c r="B570" s="6" t="s">
        <v>1249</v>
      </c>
      <c r="C570" s="6" t="s">
        <v>54</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1250</v>
      </c>
      <c r="B571" s="6" t="s">
        <v>380</v>
      </c>
      <c r="C571" s="6" t="s">
        <v>369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1251</v>
      </c>
      <c r="B572" s="6" t="s">
        <v>382</v>
      </c>
      <c r="C572" s="6" t="s">
        <v>369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1252</v>
      </c>
      <c r="B573" s="6" t="s">
        <v>409</v>
      </c>
      <c r="C573" s="6" t="s">
        <v>385</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1253</v>
      </c>
      <c r="B574" s="6" t="s">
        <v>411</v>
      </c>
      <c r="C574" s="6" t="s">
        <v>385</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1254</v>
      </c>
      <c r="B575" s="6" t="s">
        <v>111</v>
      </c>
      <c r="C575" s="6" t="s">
        <v>107</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1255</v>
      </c>
      <c r="B576" s="6" t="s">
        <v>205</v>
      </c>
      <c r="C576" s="6" t="s">
        <v>175</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1256</v>
      </c>
      <c r="B577" s="6" t="s">
        <v>1257</v>
      </c>
      <c r="C577" s="6" t="s">
        <v>1258</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1259</v>
      </c>
      <c r="B578" s="6" t="s">
        <v>813</v>
      </c>
      <c r="C578" s="6" t="s">
        <v>814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1260</v>
      </c>
      <c r="B579" s="6" t="s">
        <v>1261</v>
      </c>
      <c r="C579" s="6" t="s">
        <v>809</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1262</v>
      </c>
      <c r="B580" s="6" t="s">
        <v>1263</v>
      </c>
      <c r="C580" s="6" t="s">
        <v>809</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1264</v>
      </c>
      <c r="B581" s="6" t="s">
        <v>163</v>
      </c>
      <c r="C581" s="6" t="s">
        <v>107</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1265</v>
      </c>
      <c r="B582" s="6" t="s">
        <v>1266</v>
      </c>
      <c r="C582" s="6" t="s">
        <v>1267</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1268</v>
      </c>
      <c r="B583" s="6" t="s">
        <v>769</v>
      </c>
      <c r="C583" s="6" t="s">
        <v>765</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1269</v>
      </c>
      <c r="B584" s="6" t="s">
        <v>458</v>
      </c>
      <c r="C584" s="6" t="s">
        <v>434</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1270</v>
      </c>
      <c r="B585" s="6" t="s">
        <v>956</v>
      </c>
      <c r="C585" s="6" t="s">
        <v>957</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1271</v>
      </c>
      <c r="B586" s="6" t="s">
        <v>336</v>
      </c>
      <c r="C586" s="6" t="s">
        <v>322</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1272</v>
      </c>
      <c r="B587" s="6" t="s">
        <v>41</v>
      </c>
      <c r="C587" s="6" t="s">
        <v>42</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1273</v>
      </c>
      <c r="B588" s="6" t="s">
        <v>172</v>
      </c>
      <c r="C588" s="6" t="s">
        <v>166</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1274</v>
      </c>
      <c r="B589" s="6" t="s">
        <v>1275</v>
      </c>
      <c r="C589" s="6" t="s">
        <v>946</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1276</v>
      </c>
      <c r="B590" s="6" t="s">
        <v>1277</v>
      </c>
      <c r="C590" s="6" t="s">
        <v>1278</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1279</v>
      </c>
      <c r="B591" s="6" t="s">
        <v>1280</v>
      </c>
      <c r="C591" s="6" t="s">
        <v>322</v>
      </c>
      <c r="D591" s="7" t="s">
        <v>34</v>
      </c>
      <c r="E591" s="28" t="s">
        <v>35</v>
      </c>
      <c r="F591" s="5" t="s">
        <v>22</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1281</v>
      </c>
      <c r="X591" s="7" t="s">
        <v>38</v>
      </c>
      <c r="Y591" s="5" t="s">
        <v>924</v>
      </c>
      <c r="Z591" s="5" t="s">
        <v>936</v>
      </c>
      <c r="AA591" s="6" t="s">
        <v>38</v>
      </c>
      <c r="AB591" s="6" t="s">
        <v>38</v>
      </c>
      <c r="AC591" s="6" t="s">
        <v>38</v>
      </c>
      <c r="AD591" s="6" t="s">
        <v>38</v>
      </c>
      <c r="AE591" s="6" t="s">
        <v>38</v>
      </c>
    </row>
    <row r="592">
      <c r="A592" s="28" t="s">
        <v>1282</v>
      </c>
      <c r="B592" s="6" t="s">
        <v>1283</v>
      </c>
      <c r="C592" s="6" t="s">
        <v>322</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1284</v>
      </c>
      <c r="B593" s="6" t="s">
        <v>1285</v>
      </c>
      <c r="C593" s="6" t="s">
        <v>809</v>
      </c>
      <c r="D593" s="7" t="s">
        <v>34</v>
      </c>
      <c r="E593" s="28" t="s">
        <v>35</v>
      </c>
      <c r="F593" s="5" t="s">
        <v>22</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1286</v>
      </c>
      <c r="X593" s="7" t="s">
        <v>923</v>
      </c>
      <c r="Y593" s="5" t="s">
        <v>1287</v>
      </c>
      <c r="Z593" s="5" t="s">
        <v>1288</v>
      </c>
      <c r="AA593" s="6" t="s">
        <v>38</v>
      </c>
      <c r="AB593" s="6" t="s">
        <v>38</v>
      </c>
      <c r="AC593" s="6" t="s">
        <v>38</v>
      </c>
      <c r="AD593" s="6" t="s">
        <v>38</v>
      </c>
      <c r="AE593" s="6" t="s">
        <v>38</v>
      </c>
    </row>
    <row r="594">
      <c r="A594" s="28" t="s">
        <v>1289</v>
      </c>
      <c r="B594" s="6" t="s">
        <v>1290</v>
      </c>
      <c r="C594" s="6" t="s">
        <v>809</v>
      </c>
      <c r="D594" s="7" t="s">
        <v>34</v>
      </c>
      <c r="E594" s="28" t="s">
        <v>35</v>
      </c>
      <c r="F594" s="5" t="s">
        <v>22</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1291</v>
      </c>
      <c r="X594" s="7" t="s">
        <v>923</v>
      </c>
      <c r="Y594" s="5" t="s">
        <v>1292</v>
      </c>
      <c r="Z594" s="5" t="s">
        <v>1288</v>
      </c>
      <c r="AA594" s="6" t="s">
        <v>38</v>
      </c>
      <c r="AB594" s="6" t="s">
        <v>38</v>
      </c>
      <c r="AC594" s="6" t="s">
        <v>38</v>
      </c>
      <c r="AD594" s="6" t="s">
        <v>38</v>
      </c>
      <c r="AE594" s="6" t="s">
        <v>38</v>
      </c>
    </row>
    <row r="595">
      <c r="A595" s="28" t="s">
        <v>1293</v>
      </c>
      <c r="B595" s="6" t="s">
        <v>1294</v>
      </c>
      <c r="C595" s="6" t="s">
        <v>809</v>
      </c>
      <c r="D595" s="7" t="s">
        <v>34</v>
      </c>
      <c r="E595" s="28" t="s">
        <v>35</v>
      </c>
      <c r="F595" s="5" t="s">
        <v>22</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1295</v>
      </c>
      <c r="X595" s="7" t="s">
        <v>923</v>
      </c>
      <c r="Y595" s="5" t="s">
        <v>1292</v>
      </c>
      <c r="Z595" s="5" t="s">
        <v>1288</v>
      </c>
      <c r="AA595" s="6" t="s">
        <v>38</v>
      </c>
      <c r="AB595" s="6" t="s">
        <v>38</v>
      </c>
      <c r="AC595" s="6" t="s">
        <v>38</v>
      </c>
      <c r="AD595" s="6" t="s">
        <v>38</v>
      </c>
      <c r="AE595" s="6" t="s">
        <v>38</v>
      </c>
    </row>
    <row r="596">
      <c r="A596" s="28" t="s">
        <v>1296</v>
      </c>
      <c r="B596" s="6" t="s">
        <v>1297</v>
      </c>
      <c r="C596" s="6" t="s">
        <v>809</v>
      </c>
      <c r="D596" s="7" t="s">
        <v>34</v>
      </c>
      <c r="E596" s="28" t="s">
        <v>35</v>
      </c>
      <c r="F596" s="5" t="s">
        <v>22</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1298</v>
      </c>
      <c r="X596" s="7" t="s">
        <v>923</v>
      </c>
      <c r="Y596" s="5" t="s">
        <v>1292</v>
      </c>
      <c r="Z596" s="5" t="s">
        <v>1288</v>
      </c>
      <c r="AA596" s="6" t="s">
        <v>38</v>
      </c>
      <c r="AB596" s="6" t="s">
        <v>38</v>
      </c>
      <c r="AC596" s="6" t="s">
        <v>38</v>
      </c>
      <c r="AD596" s="6" t="s">
        <v>38</v>
      </c>
      <c r="AE596" s="6" t="s">
        <v>38</v>
      </c>
    </row>
    <row r="597">
      <c r="A597" s="28" t="s">
        <v>1299</v>
      </c>
      <c r="B597" s="6" t="s">
        <v>1300</v>
      </c>
      <c r="C597" s="6" t="s">
        <v>1301</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1302</v>
      </c>
      <c r="X597" s="7" t="s">
        <v>38</v>
      </c>
      <c r="Y597" s="5" t="s">
        <v>1287</v>
      </c>
      <c r="Z597" s="5" t="s">
        <v>1303</v>
      </c>
      <c r="AA597" s="6" t="s">
        <v>38</v>
      </c>
      <c r="AB597" s="6" t="s">
        <v>38</v>
      </c>
      <c r="AC597" s="6" t="s">
        <v>38</v>
      </c>
      <c r="AD597" s="6" t="s">
        <v>38</v>
      </c>
      <c r="AE597" s="6" t="s">
        <v>38</v>
      </c>
    </row>
    <row r="598">
      <c r="A598" s="28" t="s">
        <v>1304</v>
      </c>
      <c r="B598" s="6" t="s">
        <v>1305</v>
      </c>
      <c r="C598" s="6" t="s">
        <v>1301</v>
      </c>
      <c r="D598" s="7" t="s">
        <v>34</v>
      </c>
      <c r="E598" s="28" t="s">
        <v>35</v>
      </c>
      <c r="F598" s="5" t="s">
        <v>22</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1306</v>
      </c>
      <c r="X598" s="7" t="s">
        <v>38</v>
      </c>
      <c r="Y598" s="5" t="s">
        <v>1292</v>
      </c>
      <c r="Z598" s="5" t="s">
        <v>1303</v>
      </c>
      <c r="AA598" s="6" t="s">
        <v>38</v>
      </c>
      <c r="AB598" s="6" t="s">
        <v>38</v>
      </c>
      <c r="AC598" s="6" t="s">
        <v>38</v>
      </c>
      <c r="AD598" s="6" t="s">
        <v>38</v>
      </c>
      <c r="AE598" s="6" t="s">
        <v>38</v>
      </c>
    </row>
    <row r="599">
      <c r="A599" s="28" t="s">
        <v>1307</v>
      </c>
      <c r="B599" s="6" t="s">
        <v>1308</v>
      </c>
      <c r="C599" s="6" t="s">
        <v>1301</v>
      </c>
      <c r="D599" s="7" t="s">
        <v>34</v>
      </c>
      <c r="E599" s="28" t="s">
        <v>35</v>
      </c>
      <c r="F599" s="5" t="s">
        <v>22</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1309</v>
      </c>
      <c r="X599" s="7" t="s">
        <v>38</v>
      </c>
      <c r="Y599" s="5" t="s">
        <v>1292</v>
      </c>
      <c r="Z599" s="5" t="s">
        <v>1303</v>
      </c>
      <c r="AA599" s="6" t="s">
        <v>38</v>
      </c>
      <c r="AB599" s="6" t="s">
        <v>38</v>
      </c>
      <c r="AC599" s="6" t="s">
        <v>38</v>
      </c>
      <c r="AD599" s="6" t="s">
        <v>38</v>
      </c>
      <c r="AE599" s="6" t="s">
        <v>38</v>
      </c>
    </row>
    <row r="600">
      <c r="A600" s="28" t="s">
        <v>1310</v>
      </c>
      <c r="B600" s="6" t="s">
        <v>1311</v>
      </c>
      <c r="C600" s="6" t="s">
        <v>1301</v>
      </c>
      <c r="D600" s="7" t="s">
        <v>34</v>
      </c>
      <c r="E600" s="28" t="s">
        <v>35</v>
      </c>
      <c r="F600" s="5" t="s">
        <v>22</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1312</v>
      </c>
      <c r="X600" s="7" t="s">
        <v>38</v>
      </c>
      <c r="Y600" s="5" t="s">
        <v>1292</v>
      </c>
      <c r="Z600" s="5" t="s">
        <v>1303</v>
      </c>
      <c r="AA600" s="6" t="s">
        <v>38</v>
      </c>
      <c r="AB600" s="6" t="s">
        <v>38</v>
      </c>
      <c r="AC600" s="6" t="s">
        <v>38</v>
      </c>
      <c r="AD600" s="6" t="s">
        <v>38</v>
      </c>
      <c r="AE600" s="6" t="s">
        <v>38</v>
      </c>
    </row>
    <row r="601">
      <c r="A601" s="28" t="s">
        <v>1313</v>
      </c>
      <c r="B601" s="6" t="s">
        <v>1314</v>
      </c>
      <c r="C601" s="6" t="s">
        <v>1315</v>
      </c>
      <c r="D601" s="7" t="s">
        <v>34</v>
      </c>
      <c r="E601" s="28" t="s">
        <v>35</v>
      </c>
      <c r="F601" s="5" t="s">
        <v>22</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1316</v>
      </c>
      <c r="X601" s="7" t="s">
        <v>935</v>
      </c>
      <c r="Y601" s="5" t="s">
        <v>1287</v>
      </c>
      <c r="Z601" s="5" t="s">
        <v>1317</v>
      </c>
      <c r="AA601" s="6" t="s">
        <v>38</v>
      </c>
      <c r="AB601" s="6" t="s">
        <v>38</v>
      </c>
      <c r="AC601" s="6" t="s">
        <v>38</v>
      </c>
      <c r="AD601" s="6" t="s">
        <v>38</v>
      </c>
      <c r="AE601" s="6" t="s">
        <v>38</v>
      </c>
    </row>
    <row r="602">
      <c r="A602" s="28" t="s">
        <v>1318</v>
      </c>
      <c r="B602" s="6" t="s">
        <v>1319</v>
      </c>
      <c r="C602" s="6" t="s">
        <v>1315</v>
      </c>
      <c r="D602" s="7" t="s">
        <v>34</v>
      </c>
      <c r="E602" s="28" t="s">
        <v>35</v>
      </c>
      <c r="F602" s="5" t="s">
        <v>22</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1320</v>
      </c>
      <c r="X602" s="7" t="s">
        <v>935</v>
      </c>
      <c r="Y602" s="5" t="s">
        <v>1292</v>
      </c>
      <c r="Z602" s="5" t="s">
        <v>1317</v>
      </c>
      <c r="AA602" s="6" t="s">
        <v>38</v>
      </c>
      <c r="AB602" s="6" t="s">
        <v>38</v>
      </c>
      <c r="AC602" s="6" t="s">
        <v>38</v>
      </c>
      <c r="AD602" s="6" t="s">
        <v>38</v>
      </c>
      <c r="AE602" s="6" t="s">
        <v>38</v>
      </c>
    </row>
    <row r="603">
      <c r="A603" s="28" t="s">
        <v>1321</v>
      </c>
      <c r="B603" s="6" t="s">
        <v>1322</v>
      </c>
      <c r="C603" s="6" t="s">
        <v>1315</v>
      </c>
      <c r="D603" s="7" t="s">
        <v>34</v>
      </c>
      <c r="E603" s="28" t="s">
        <v>35</v>
      </c>
      <c r="F603" s="5" t="s">
        <v>22</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1323</v>
      </c>
      <c r="X603" s="7" t="s">
        <v>935</v>
      </c>
      <c r="Y603" s="5" t="s">
        <v>1292</v>
      </c>
      <c r="Z603" s="5" t="s">
        <v>1317</v>
      </c>
      <c r="AA603" s="6" t="s">
        <v>38</v>
      </c>
      <c r="AB603" s="6" t="s">
        <v>38</v>
      </c>
      <c r="AC603" s="6" t="s">
        <v>38</v>
      </c>
      <c r="AD603" s="6" t="s">
        <v>38</v>
      </c>
      <c r="AE603" s="6" t="s">
        <v>38</v>
      </c>
    </row>
    <row r="604">
      <c r="A604" s="28" t="s">
        <v>1324</v>
      </c>
      <c r="B604" s="6" t="s">
        <v>1325</v>
      </c>
      <c r="C604" s="6" t="s">
        <v>1315</v>
      </c>
      <c r="D604" s="7" t="s">
        <v>34</v>
      </c>
      <c r="E604" s="28" t="s">
        <v>35</v>
      </c>
      <c r="F604" s="5" t="s">
        <v>22</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1326</v>
      </c>
      <c r="X604" s="7" t="s">
        <v>935</v>
      </c>
      <c r="Y604" s="5" t="s">
        <v>1292</v>
      </c>
      <c r="Z604" s="5" t="s">
        <v>1317</v>
      </c>
      <c r="AA604" s="6" t="s">
        <v>38</v>
      </c>
      <c r="AB604" s="6" t="s">
        <v>38</v>
      </c>
      <c r="AC604" s="6" t="s">
        <v>38</v>
      </c>
      <c r="AD604" s="6" t="s">
        <v>38</v>
      </c>
      <c r="AE604" s="6" t="s">
        <v>38</v>
      </c>
    </row>
    <row r="605">
      <c r="A605" s="28" t="s">
        <v>1327</v>
      </c>
      <c r="B605" s="6" t="s">
        <v>1328</v>
      </c>
      <c r="C605" s="6" t="s">
        <v>814</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1329</v>
      </c>
      <c r="B606" s="6" t="s">
        <v>1330</v>
      </c>
      <c r="C606" s="6" t="s">
        <v>814</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1331</v>
      </c>
      <c r="B607" s="6" t="s">
        <v>1332</v>
      </c>
      <c r="C607" s="6" t="s">
        <v>814</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1333</v>
      </c>
      <c r="B608" s="6" t="s">
        <v>1334</v>
      </c>
      <c r="C608" s="6" t="s">
        <v>814</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1335</v>
      </c>
      <c r="B609" s="6" t="s">
        <v>1336</v>
      </c>
      <c r="C609" s="6" t="s">
        <v>1337</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30" t="s">
        <v>1338</v>
      </c>
      <c r="B610" s="6" t="s">
        <v>1339</v>
      </c>
      <c r="C610" s="6" t="s">
        <v>54</v>
      </c>
      <c r="D610" s="7" t="s">
        <v>34</v>
      </c>
      <c r="E610" s="28" t="s">
        <v>35</v>
      </c>
      <c r="F610" s="5" t="s">
        <v>36</v>
      </c>
      <c r="G610" s="6" t="s">
        <v>37</v>
      </c>
      <c r="H610" s="6" t="s">
        <v>38</v>
      </c>
      <c r="I610" s="6" t="s">
        <v>38</v>
      </c>
      <c r="J610" s="8" t="s">
        <v>38</v>
      </c>
      <c r="K610" s="5" t="s">
        <v>38</v>
      </c>
      <c r="L610" s="7" t="s">
        <v>38</v>
      </c>
      <c r="M610" s="9">
        <v>0</v>
      </c>
      <c r="N610" s="5" t="s">
        <v>39</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1340</v>
      </c>
      <c r="B611" s="6" t="s">
        <v>1341</v>
      </c>
      <c r="C611" s="6" t="s">
        <v>54</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1342</v>
      </c>
      <c r="B612" s="6" t="s">
        <v>1343</v>
      </c>
      <c r="C612" s="6" t="s">
        <v>943</v>
      </c>
      <c r="D612" s="7" t="s">
        <v>34</v>
      </c>
      <c r="E612" s="28" t="s">
        <v>35</v>
      </c>
      <c r="F612" s="5" t="s">
        <v>22</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1344</v>
      </c>
      <c r="X612" s="7" t="s">
        <v>995</v>
      </c>
      <c r="Y612" s="5" t="s">
        <v>1287</v>
      </c>
      <c r="Z612" s="5" t="s">
        <v>1345</v>
      </c>
      <c r="AA612" s="6" t="s">
        <v>38</v>
      </c>
      <c r="AB612" s="6" t="s">
        <v>38</v>
      </c>
      <c r="AC612" s="6" t="s">
        <v>38</v>
      </c>
      <c r="AD612" s="6" t="s">
        <v>38</v>
      </c>
      <c r="AE612" s="6" t="s">
        <v>38</v>
      </c>
    </row>
    <row r="613">
      <c r="A613" s="28" t="s">
        <v>1346</v>
      </c>
      <c r="B613" s="6" t="s">
        <v>1347</v>
      </c>
      <c r="C613" s="6" t="s">
        <v>943</v>
      </c>
      <c r="D613" s="7" t="s">
        <v>34</v>
      </c>
      <c r="E613" s="28" t="s">
        <v>35</v>
      </c>
      <c r="F613" s="5" t="s">
        <v>22</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1348</v>
      </c>
      <c r="X613" s="7" t="s">
        <v>38</v>
      </c>
      <c r="Y613" s="5" t="s">
        <v>1287</v>
      </c>
      <c r="Z613" s="5" t="s">
        <v>1349</v>
      </c>
      <c r="AA613" s="6" t="s">
        <v>38</v>
      </c>
      <c r="AB613" s="6" t="s">
        <v>38</v>
      </c>
      <c r="AC613" s="6" t="s">
        <v>38</v>
      </c>
      <c r="AD613" s="6" t="s">
        <v>38</v>
      </c>
      <c r="AE613" s="6" t="s">
        <v>38</v>
      </c>
    </row>
    <row r="614">
      <c r="A614" s="28" t="s">
        <v>1350</v>
      </c>
      <c r="B614" s="6" t="s">
        <v>1351</v>
      </c>
      <c r="C614" s="6" t="s">
        <v>1352</v>
      </c>
      <c r="D614" s="7" t="s">
        <v>34</v>
      </c>
      <c r="E614" s="28" t="s">
        <v>35</v>
      </c>
      <c r="F614" s="5" t="s">
        <v>22</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1353</v>
      </c>
      <c r="X614" s="7" t="s">
        <v>38</v>
      </c>
      <c r="Y614" s="5" t="s">
        <v>1287</v>
      </c>
      <c r="Z614" s="5" t="s">
        <v>1345</v>
      </c>
      <c r="AA614" s="6" t="s">
        <v>38</v>
      </c>
      <c r="AB614" s="6" t="s">
        <v>38</v>
      </c>
      <c r="AC614" s="6" t="s">
        <v>38</v>
      </c>
      <c r="AD614" s="6" t="s">
        <v>38</v>
      </c>
      <c r="AE614" s="6" t="s">
        <v>38</v>
      </c>
    </row>
    <row r="615">
      <c r="A615" s="28" t="s">
        <v>1354</v>
      </c>
      <c r="B615" s="6" t="s">
        <v>1355</v>
      </c>
      <c r="C615" s="6" t="s">
        <v>1356</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1357</v>
      </c>
      <c r="B616" s="6" t="s">
        <v>1358</v>
      </c>
      <c r="C616" s="6" t="s">
        <v>603</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1359</v>
      </c>
      <c r="B617" s="6" t="s">
        <v>1360</v>
      </c>
      <c r="C617" s="6" t="s">
        <v>1356</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1361</v>
      </c>
      <c r="B618" s="6" t="s">
        <v>1362</v>
      </c>
      <c r="C618" s="6" t="s">
        <v>369</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1363</v>
      </c>
      <c r="B619" s="6" t="s">
        <v>1364</v>
      </c>
      <c r="C619" s="6" t="s">
        <v>1365</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1366</v>
      </c>
      <c r="B620" s="6" t="s">
        <v>53</v>
      </c>
      <c r="C620" s="6" t="s">
        <v>54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1367</v>
      </c>
      <c r="B621" s="6" t="s">
        <v>954</v>
      </c>
      <c r="C621" s="6" t="s">
        <v>322</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1368</v>
      </c>
      <c r="B622" s="6" t="s">
        <v>1369</v>
      </c>
      <c r="C622" s="6" t="s">
        <v>946</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1370</v>
      </c>
      <c r="B623" s="6" t="s">
        <v>735</v>
      </c>
      <c r="C623" s="6" t="s">
        <v>54</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1371</v>
      </c>
      <c r="B624" s="6" t="s">
        <v>1372</v>
      </c>
      <c r="C624" s="6" t="s">
        <v>541</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1373</v>
      </c>
      <c r="B625" s="6" t="s">
        <v>1275</v>
      </c>
      <c r="C625" s="6" t="s">
        <v>946</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1374</v>
      </c>
      <c r="B626" s="6" t="s">
        <v>1375</v>
      </c>
      <c r="C626" s="6" t="s">
        <v>1128</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1376</v>
      </c>
      <c r="B627" s="6" t="s">
        <v>1046</v>
      </c>
      <c r="C627" s="6" t="s">
        <v>1004</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1377</v>
      </c>
      <c r="B628" s="6" t="s">
        <v>1378</v>
      </c>
      <c r="C628" s="6" t="s">
        <v>1379</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1380</v>
      </c>
      <c r="B629" s="6" t="s">
        <v>1381</v>
      </c>
      <c r="C629" s="6" t="s">
        <v>1379</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1382</v>
      </c>
      <c r="B630" s="6" t="s">
        <v>1383</v>
      </c>
      <c r="C630" s="6" t="s">
        <v>1379</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1384</v>
      </c>
      <c r="B631" s="6" t="s">
        <v>1385</v>
      </c>
      <c r="C631" s="6" t="s">
        <v>1379</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1386</v>
      </c>
      <c r="B632" s="6" t="s">
        <v>342</v>
      </c>
      <c r="C632" s="6" t="s">
        <v>322</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1387</v>
      </c>
      <c r="B633" s="6" t="s">
        <v>344</v>
      </c>
      <c r="C633" s="6" t="s">
        <v>322</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1388</v>
      </c>
      <c r="B634" s="6" t="s">
        <v>1389</v>
      </c>
      <c r="C634" s="6" t="s">
        <v>1390</v>
      </c>
      <c r="D634" s="7" t="s">
        <v>34</v>
      </c>
      <c r="E634" s="28" t="s">
        <v>35</v>
      </c>
      <c r="F634" s="5" t="s">
        <v>22</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1391</v>
      </c>
      <c r="X634" s="7" t="s">
        <v>923</v>
      </c>
      <c r="Y634" s="5" t="s">
        <v>1287</v>
      </c>
      <c r="Z634" s="5" t="s">
        <v>1392</v>
      </c>
      <c r="AA634" s="6" t="s">
        <v>38</v>
      </c>
      <c r="AB634" s="6" t="s">
        <v>38</v>
      </c>
      <c r="AC634" s="6" t="s">
        <v>38</v>
      </c>
      <c r="AD634" s="6" t="s">
        <v>38</v>
      </c>
      <c r="AE634" s="6" t="s">
        <v>38</v>
      </c>
    </row>
    <row r="635">
      <c r="A635" s="28" t="s">
        <v>1393</v>
      </c>
      <c r="B635" s="6" t="s">
        <v>1394</v>
      </c>
      <c r="C635" s="6" t="s">
        <v>1395</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1396</v>
      </c>
      <c r="B636" s="6" t="s">
        <v>1397</v>
      </c>
      <c r="C636" s="6" t="s">
        <v>1398</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1399</v>
      </c>
      <c r="B637" s="6" t="s">
        <v>1400</v>
      </c>
      <c r="C637" s="6" t="s">
        <v>1128</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1401</v>
      </c>
      <c r="B638" s="6" t="s">
        <v>1402</v>
      </c>
      <c r="C638" s="6" t="s">
        <v>1403</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1404</v>
      </c>
      <c r="B639" s="6" t="s">
        <v>488</v>
      </c>
      <c r="C639" s="6" t="s">
        <v>434</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1405</v>
      </c>
      <c r="B640" s="6" t="s">
        <v>1406</v>
      </c>
      <c r="C640" s="6" t="s">
        <v>419</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1407</v>
      </c>
      <c r="B641" s="6" t="s">
        <v>870</v>
      </c>
      <c r="C641" s="6" t="s">
        <v>868</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1408</v>
      </c>
      <c r="B642" s="6" t="s">
        <v>1409</v>
      </c>
      <c r="C642" s="6" t="s">
        <v>1410</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1411</v>
      </c>
      <c r="B643" s="6" t="s">
        <v>133</v>
      </c>
      <c r="C643" s="6" t="s">
        <v>107</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1412</v>
      </c>
      <c r="B644" s="6" t="s">
        <v>639</v>
      </c>
      <c r="C644" s="6" t="s">
        <v>618</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1413</v>
      </c>
      <c r="B645" s="6" t="s">
        <v>1414</v>
      </c>
      <c r="C645" s="6" t="s">
        <v>1365</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1415</v>
      </c>
      <c r="B646" s="6" t="s">
        <v>391</v>
      </c>
      <c r="C646" s="6" t="s">
        <v>385</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1416</v>
      </c>
      <c r="B647" s="6" t="s">
        <v>168</v>
      </c>
      <c r="C647" s="6" t="s">
        <v>166</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1417</v>
      </c>
      <c r="B648" s="6" t="s">
        <v>1418</v>
      </c>
      <c r="C648" s="6" t="s">
        <v>1419</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1420</v>
      </c>
      <c r="B649" s="6" t="s">
        <v>1421</v>
      </c>
      <c r="C649" s="6" t="s">
        <v>1422</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1423</v>
      </c>
      <c r="B650" s="6" t="s">
        <v>1424</v>
      </c>
      <c r="C650" s="6" t="s">
        <v>1425</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1426</v>
      </c>
      <c r="B651" s="6" t="s">
        <v>1427</v>
      </c>
      <c r="C651" s="6" t="s">
        <v>107</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1428</v>
      </c>
      <c r="B652" s="6" t="s">
        <v>1429</v>
      </c>
      <c r="C652" s="6" t="s">
        <v>1430</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1431</v>
      </c>
      <c r="B653" s="6" t="s">
        <v>1432</v>
      </c>
      <c r="C653" s="6" t="s">
        <v>1433</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1434</v>
      </c>
      <c r="B654" s="6" t="s">
        <v>1257</v>
      </c>
      <c r="C654" s="6" t="s">
        <v>1258</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1435</v>
      </c>
      <c r="B655" s="6" t="s">
        <v>1436</v>
      </c>
      <c r="C655" s="6" t="s">
        <v>541</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1437</v>
      </c>
      <c r="X655" s="7" t="s">
        <v>38</v>
      </c>
      <c r="Y655" s="5" t="s">
        <v>924</v>
      </c>
      <c r="Z655" s="5" t="s">
        <v>1438</v>
      </c>
      <c r="AA655" s="6" t="s">
        <v>38</v>
      </c>
      <c r="AB655" s="6" t="s">
        <v>38</v>
      </c>
      <c r="AC655" s="6" t="s">
        <v>38</v>
      </c>
      <c r="AD655" s="6" t="s">
        <v>38</v>
      </c>
      <c r="AE655" s="6" t="s">
        <v>38</v>
      </c>
    </row>
    <row r="656">
      <c r="A656" s="28" t="s">
        <v>1439</v>
      </c>
      <c r="B656" s="6" t="s">
        <v>1096</v>
      </c>
      <c r="C656" s="6" t="s">
        <v>672</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1440</v>
      </c>
      <c r="B657" s="6" t="s">
        <v>1441</v>
      </c>
      <c r="C657" s="6" t="s">
        <v>1442</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1443</v>
      </c>
      <c r="B658" s="6" t="s">
        <v>438</v>
      </c>
      <c r="C658" s="6" t="s">
        <v>434</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1444</v>
      </c>
      <c r="B659" s="6" t="s">
        <v>1445</v>
      </c>
      <c r="C659" s="6" t="s">
        <v>1403</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1446</v>
      </c>
      <c r="B660" s="6" t="s">
        <v>547</v>
      </c>
      <c r="C660" s="6" t="s">
        <v>1447</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1448</v>
      </c>
      <c r="B661" s="6" t="s">
        <v>1449</v>
      </c>
      <c r="C661" s="6" t="s">
        <v>1450</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1451</v>
      </c>
      <c r="B662" s="6" t="s">
        <v>1452</v>
      </c>
      <c r="C662" s="6" t="s">
        <v>1453</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1454</v>
      </c>
      <c r="B663" s="6" t="s">
        <v>1455</v>
      </c>
      <c r="C663" s="6" t="s">
        <v>1456</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1457</v>
      </c>
      <c r="B664" s="6" t="s">
        <v>1458</v>
      </c>
      <c r="C664" s="6" t="s">
        <v>1459</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1460</v>
      </c>
      <c r="B665" s="6" t="s">
        <v>1461</v>
      </c>
      <c r="C665" s="6" t="s">
        <v>1462</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1463</v>
      </c>
      <c r="B666" s="6" t="s">
        <v>1452</v>
      </c>
      <c r="C666" s="6" t="s">
        <v>1464</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1465</v>
      </c>
      <c r="B667" s="6" t="s">
        <v>1452</v>
      </c>
      <c r="C667" s="6" t="s">
        <v>1464</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1466</v>
      </c>
      <c r="B668" s="6" t="s">
        <v>1467</v>
      </c>
      <c r="C668" s="6" t="s">
        <v>1468</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1469</v>
      </c>
      <c r="B669" s="6" t="s">
        <v>1470</v>
      </c>
      <c r="C669" s="6" t="s">
        <v>1471</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1472</v>
      </c>
      <c r="B670" s="6" t="s">
        <v>1473</v>
      </c>
      <c r="C670" s="6" t="s">
        <v>603</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1474</v>
      </c>
      <c r="B671" s="6" t="s">
        <v>1475</v>
      </c>
      <c r="C671" s="6" t="s">
        <v>1476</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1477</v>
      </c>
      <c r="B672" s="6" t="s">
        <v>1458</v>
      </c>
      <c r="C672" s="6" t="s">
        <v>1478</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1479</v>
      </c>
      <c r="B673" s="6" t="s">
        <v>1480</v>
      </c>
      <c r="C673" s="6" t="s">
        <v>897</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1481</v>
      </c>
      <c r="B674" s="6" t="s">
        <v>1482</v>
      </c>
      <c r="C674" s="6" t="s">
        <v>1483</v>
      </c>
      <c r="D674" s="7" t="s">
        <v>34</v>
      </c>
      <c r="E674" s="28" t="s">
        <v>35</v>
      </c>
      <c r="F674" s="5" t="s">
        <v>1484</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1485</v>
      </c>
      <c r="B675" s="6" t="s">
        <v>1486</v>
      </c>
      <c r="C675" s="6" t="s">
        <v>54</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1487</v>
      </c>
      <c r="B676" s="6" t="s">
        <v>1488</v>
      </c>
      <c r="C676" s="6" t="s">
        <v>221</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1489</v>
      </c>
      <c r="B677" s="6" t="s">
        <v>1490</v>
      </c>
      <c r="C677" s="6" t="s">
        <v>1491</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1492</v>
      </c>
      <c r="B678" s="6" t="s">
        <v>1493</v>
      </c>
      <c r="C678" s="6" t="s">
        <v>946</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1494</v>
      </c>
      <c r="B679" s="6" t="s">
        <v>1495</v>
      </c>
      <c r="C679" s="6" t="s">
        <v>1496</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1497</v>
      </c>
      <c r="B680" s="6" t="s">
        <v>1498</v>
      </c>
      <c r="C680" s="6" t="s">
        <v>809</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1499</v>
      </c>
      <c r="B681" s="6" t="s">
        <v>1022</v>
      </c>
      <c r="C681" s="6" t="s">
        <v>1004</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1500</v>
      </c>
      <c r="B682" s="6" t="s">
        <v>1501</v>
      </c>
      <c r="C682" s="6" t="s">
        <v>1502</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1503</v>
      </c>
      <c r="B683" s="6" t="s">
        <v>1504</v>
      </c>
      <c r="C683" s="6" t="s">
        <v>1505</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1506</v>
      </c>
      <c r="B684" s="6" t="s">
        <v>1507</v>
      </c>
      <c r="C684" s="6" t="s">
        <v>1508</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1509</v>
      </c>
      <c r="B685" s="6" t="s">
        <v>1510</v>
      </c>
      <c r="C685" s="6" t="s">
        <v>1511</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1512</v>
      </c>
      <c r="B686" s="6" t="s">
        <v>1513</v>
      </c>
      <c r="C686" s="6" t="s">
        <v>1514</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1515</v>
      </c>
      <c r="B687" s="6" t="s">
        <v>1516</v>
      </c>
      <c r="C687" s="6" t="s">
        <v>1517</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1518</v>
      </c>
      <c r="B688" s="6" t="s">
        <v>1519</v>
      </c>
      <c r="C688" s="6" t="s">
        <v>1520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1521</v>
      </c>
      <c r="B689" s="6" t="s">
        <v>1522</v>
      </c>
      <c r="C689" s="6" t="s">
        <v>434</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1523</v>
      </c>
      <c r="B690" s="6" t="s">
        <v>1524</v>
      </c>
      <c r="C690" s="6" t="s">
        <v>54</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1525</v>
      </c>
      <c r="B691" s="6" t="s">
        <v>1526</v>
      </c>
      <c r="C691" s="6" t="s">
        <v>1527</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1528</v>
      </c>
      <c r="B692" s="6" t="s">
        <v>1480</v>
      </c>
      <c r="C692" s="6" t="s">
        <v>897</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1529</v>
      </c>
      <c r="B693" s="6" t="s">
        <v>576</v>
      </c>
      <c r="C693" s="6" t="s">
        <v>541</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1530</v>
      </c>
      <c r="B694" s="6" t="s">
        <v>56</v>
      </c>
      <c r="C694" s="6" t="s">
        <v>54</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1531</v>
      </c>
      <c r="B695" s="6" t="s">
        <v>1532</v>
      </c>
      <c r="C695" s="6" t="s">
        <v>1533</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1534</v>
      </c>
      <c r="B696" s="6" t="s">
        <v>1535</v>
      </c>
      <c r="C696" s="6" t="s">
        <v>1536</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1537</v>
      </c>
      <c r="B697" s="6" t="s">
        <v>1538</v>
      </c>
      <c r="C697" s="6" t="s">
        <v>1539</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1540</v>
      </c>
      <c r="B698" s="6" t="s">
        <v>1541</v>
      </c>
      <c r="C698" s="6" t="s">
        <v>1542</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1543</v>
      </c>
      <c r="B699" s="6" t="s">
        <v>1544</v>
      </c>
      <c r="C699" s="6" t="s">
        <v>1545</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1546</v>
      </c>
      <c r="B700" s="6" t="s">
        <v>1547</v>
      </c>
      <c r="C700" s="6" t="s">
        <v>1548</v>
      </c>
      <c r="D700" s="7" t="s">
        <v>34</v>
      </c>
      <c r="E700" s="28" t="s">
        <v>35</v>
      </c>
      <c r="F700" s="5" t="s">
        <v>1484</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1549</v>
      </c>
      <c r="B701" s="6" t="s">
        <v>1550</v>
      </c>
      <c r="C701" s="6" t="s">
        <v>1551</v>
      </c>
      <c r="D701" s="7" t="s">
        <v>34</v>
      </c>
      <c r="E701" s="28" t="s">
        <v>35</v>
      </c>
      <c r="F701" s="5" t="s">
        <v>1484</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1552</v>
      </c>
      <c r="B702" s="6" t="s">
        <v>1553</v>
      </c>
      <c r="C702" s="6" t="s">
        <v>1554</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1555</v>
      </c>
      <c r="B703" s="6" t="s">
        <v>1336</v>
      </c>
      <c r="C703" s="6" t="s">
        <v>1337</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1556</v>
      </c>
      <c r="B704" s="6" t="s">
        <v>1557</v>
      </c>
      <c r="C704" s="6" t="s">
        <v>1558</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1559</v>
      </c>
      <c r="B705" s="6" t="s">
        <v>1560</v>
      </c>
      <c r="C705" s="6" t="s">
        <v>434</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1561</v>
      </c>
      <c r="B706" s="6" t="s">
        <v>1562</v>
      </c>
      <c r="C706" s="6" t="s">
        <v>1563</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1564</v>
      </c>
      <c r="B707" s="6" t="s">
        <v>1565</v>
      </c>
      <c r="C707" s="6" t="s">
        <v>1566</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1567</v>
      </c>
      <c r="B708" s="6" t="s">
        <v>1568</v>
      </c>
      <c r="C708" s="6" t="s">
        <v>1569</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1570</v>
      </c>
      <c r="B709" s="6" t="s">
        <v>1571</v>
      </c>
      <c r="C709" s="6" t="s">
        <v>1572</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1573</v>
      </c>
      <c r="B710" s="6" t="s">
        <v>1574</v>
      </c>
      <c r="C710" s="6" t="s">
        <v>1572</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1575</v>
      </c>
      <c r="B711" s="6" t="s">
        <v>1576</v>
      </c>
      <c r="C711" s="6" t="s">
        <v>1577</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1578</v>
      </c>
      <c r="B712" s="6" t="s">
        <v>1579</v>
      </c>
      <c r="C712" s="6" t="s">
        <v>1580</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1581</v>
      </c>
      <c r="B713" s="6" t="s">
        <v>1582</v>
      </c>
      <c r="C713" s="6" t="s">
        <v>897</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1583</v>
      </c>
      <c r="B714" s="6" t="s">
        <v>1584</v>
      </c>
      <c r="C714" s="6" t="s">
        <v>1585</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1586</v>
      </c>
      <c r="B715" s="6" t="s">
        <v>1587</v>
      </c>
      <c r="C715" s="6" t="s">
        <v>1588</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1589</v>
      </c>
      <c r="B716" s="6" t="s">
        <v>1590</v>
      </c>
      <c r="C716" s="6" t="s">
        <v>1591</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1592</v>
      </c>
      <c r="B717" s="6" t="s">
        <v>1593</v>
      </c>
      <c r="C717" s="6" t="s">
        <v>1594</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1595</v>
      </c>
      <c r="B718" s="6" t="s">
        <v>1414</v>
      </c>
      <c r="C718" s="6" t="s">
        <v>1365</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1596</v>
      </c>
      <c r="B719" s="6" t="s">
        <v>1597</v>
      </c>
      <c r="C719" s="6" t="s">
        <v>54</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1598</v>
      </c>
      <c r="B720" s="6" t="s">
        <v>1414</v>
      </c>
      <c r="C720" s="6" t="s">
        <v>1365</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1599</v>
      </c>
      <c r="B721" s="6" t="s">
        <v>1600</v>
      </c>
      <c r="C721" s="6" t="s">
        <v>1601</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1602</v>
      </c>
      <c r="B722" s="6" t="s">
        <v>1603</v>
      </c>
      <c r="C722" s="6" t="s">
        <v>1301</v>
      </c>
      <c r="D722" s="7" t="s">
        <v>34</v>
      </c>
      <c r="E722" s="28" t="s">
        <v>35</v>
      </c>
      <c r="F722" s="5" t="s">
        <v>22</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1604</v>
      </c>
      <c r="X722" s="7" t="s">
        <v>923</v>
      </c>
      <c r="Y722" s="5" t="s">
        <v>1287</v>
      </c>
      <c r="Z722" s="5" t="s">
        <v>1605</v>
      </c>
      <c r="AA722" s="6" t="s">
        <v>38</v>
      </c>
      <c r="AB722" s="6" t="s">
        <v>38</v>
      </c>
      <c r="AC722" s="6" t="s">
        <v>38</v>
      </c>
      <c r="AD722" s="6" t="s">
        <v>38</v>
      </c>
      <c r="AE722" s="6" t="s">
        <v>38</v>
      </c>
    </row>
    <row r="723">
      <c r="A723" s="28" t="s">
        <v>1606</v>
      </c>
      <c r="B723" s="6" t="s">
        <v>1607</v>
      </c>
      <c r="C723" s="6" t="s">
        <v>1301</v>
      </c>
      <c r="D723" s="7" t="s">
        <v>34</v>
      </c>
      <c r="E723" s="28" t="s">
        <v>35</v>
      </c>
      <c r="F723" s="5" t="s">
        <v>22</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1608</v>
      </c>
      <c r="X723" s="7" t="s">
        <v>923</v>
      </c>
      <c r="Y723" s="5" t="s">
        <v>1292</v>
      </c>
      <c r="Z723" s="5" t="s">
        <v>1605</v>
      </c>
      <c r="AA723" s="6" t="s">
        <v>38</v>
      </c>
      <c r="AB723" s="6" t="s">
        <v>38</v>
      </c>
      <c r="AC723" s="6" t="s">
        <v>38</v>
      </c>
      <c r="AD723" s="6" t="s">
        <v>38</v>
      </c>
      <c r="AE723" s="6" t="s">
        <v>38</v>
      </c>
    </row>
    <row r="724">
      <c r="A724" s="28" t="s">
        <v>1609</v>
      </c>
      <c r="B724" s="6" t="s">
        <v>1610</v>
      </c>
      <c r="C724" s="6" t="s">
        <v>1301</v>
      </c>
      <c r="D724" s="7" t="s">
        <v>34</v>
      </c>
      <c r="E724" s="28" t="s">
        <v>35</v>
      </c>
      <c r="F724" s="5" t="s">
        <v>22</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1611</v>
      </c>
      <c r="X724" s="7" t="s">
        <v>923</v>
      </c>
      <c r="Y724" s="5" t="s">
        <v>1292</v>
      </c>
      <c r="Z724" s="5" t="s">
        <v>1605</v>
      </c>
      <c r="AA724" s="6" t="s">
        <v>38</v>
      </c>
      <c r="AB724" s="6" t="s">
        <v>38</v>
      </c>
      <c r="AC724" s="6" t="s">
        <v>38</v>
      </c>
      <c r="AD724" s="6" t="s">
        <v>38</v>
      </c>
      <c r="AE724" s="6" t="s">
        <v>38</v>
      </c>
    </row>
    <row r="725">
      <c r="A725" s="28" t="s">
        <v>1612</v>
      </c>
      <c r="B725" s="6" t="s">
        <v>1613</v>
      </c>
      <c r="C725" s="6" t="s">
        <v>1301</v>
      </c>
      <c r="D725" s="7" t="s">
        <v>34</v>
      </c>
      <c r="E725" s="28" t="s">
        <v>35</v>
      </c>
      <c r="F725" s="5" t="s">
        <v>22</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1614</v>
      </c>
      <c r="X725" s="7" t="s">
        <v>923</v>
      </c>
      <c r="Y725" s="5" t="s">
        <v>1292</v>
      </c>
      <c r="Z725" s="5" t="s">
        <v>1605</v>
      </c>
      <c r="AA725" s="6" t="s">
        <v>38</v>
      </c>
      <c r="AB725" s="6" t="s">
        <v>38</v>
      </c>
      <c r="AC725" s="6" t="s">
        <v>38</v>
      </c>
      <c r="AD725" s="6" t="s">
        <v>38</v>
      </c>
      <c r="AE725" s="6" t="s">
        <v>38</v>
      </c>
    </row>
    <row r="726">
      <c r="A726" s="28" t="s">
        <v>1615</v>
      </c>
      <c r="B726" s="6" t="s">
        <v>1616</v>
      </c>
      <c r="C726" s="6" t="s">
        <v>1617</v>
      </c>
      <c r="D726" s="7" t="s">
        <v>34</v>
      </c>
      <c r="E726" s="28" t="s">
        <v>35</v>
      </c>
      <c r="F726" s="5" t="s">
        <v>1484</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1618</v>
      </c>
      <c r="B727" s="6" t="s">
        <v>1619</v>
      </c>
      <c r="C727" s="6" t="s">
        <v>1620</v>
      </c>
      <c r="D727" s="7" t="s">
        <v>34</v>
      </c>
      <c r="E727" s="28" t="s">
        <v>35</v>
      </c>
      <c r="F727" s="5" t="s">
        <v>1484</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1621</v>
      </c>
      <c r="B728" s="6" t="s">
        <v>1622</v>
      </c>
      <c r="C728" s="6" t="s">
        <v>1623</v>
      </c>
      <c r="D728" s="7" t="s">
        <v>34</v>
      </c>
      <c r="E728" s="28" t="s">
        <v>35</v>
      </c>
      <c r="F728" s="5" t="s">
        <v>1484</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1624</v>
      </c>
      <c r="B729" s="6" t="s">
        <v>1625</v>
      </c>
      <c r="C729" s="6" t="s">
        <v>1551</v>
      </c>
      <c r="D729" s="7" t="s">
        <v>34</v>
      </c>
      <c r="E729" s="28" t="s">
        <v>35</v>
      </c>
      <c r="F729" s="5" t="s">
        <v>1484</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1626</v>
      </c>
      <c r="B730" s="6" t="s">
        <v>1627</v>
      </c>
      <c r="C730" s="6" t="s">
        <v>1620</v>
      </c>
      <c r="D730" s="7" t="s">
        <v>34</v>
      </c>
      <c r="E730" s="28" t="s">
        <v>35</v>
      </c>
      <c r="F730" s="5" t="s">
        <v>1484</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1628</v>
      </c>
      <c r="B731" s="6" t="s">
        <v>1629</v>
      </c>
      <c r="C731" s="6" t="s">
        <v>322</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1630</v>
      </c>
      <c r="B732" s="6" t="s">
        <v>1631</v>
      </c>
      <c r="C732" s="6" t="s">
        <v>946</v>
      </c>
      <c r="D732" s="7" t="s">
        <v>34</v>
      </c>
      <c r="E732" s="28" t="s">
        <v>35</v>
      </c>
      <c r="F732" s="5" t="s">
        <v>22</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1632</v>
      </c>
      <c r="X732" s="7" t="s">
        <v>38</v>
      </c>
      <c r="Y732" s="5" t="s">
        <v>924</v>
      </c>
      <c r="Z732" s="5" t="s">
        <v>1633</v>
      </c>
      <c r="AA732" s="6" t="s">
        <v>38</v>
      </c>
      <c r="AB732" s="6" t="s">
        <v>38</v>
      </c>
      <c r="AC732" s="6" t="s">
        <v>38</v>
      </c>
      <c r="AD732" s="6" t="s">
        <v>38</v>
      </c>
      <c r="AE732" s="6" t="s">
        <v>38</v>
      </c>
    </row>
    <row r="733">
      <c r="A733" s="28" t="s">
        <v>1634</v>
      </c>
      <c r="B733" s="6" t="s">
        <v>1635</v>
      </c>
      <c r="C733" s="6" t="s">
        <v>1128</v>
      </c>
      <c r="D733" s="7" t="s">
        <v>34</v>
      </c>
      <c r="E733" s="28" t="s">
        <v>35</v>
      </c>
      <c r="F733" s="5" t="s">
        <v>22</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1636</v>
      </c>
      <c r="X733" s="7" t="s">
        <v>38</v>
      </c>
      <c r="Y733" s="5" t="s">
        <v>924</v>
      </c>
      <c r="Z733" s="5" t="s">
        <v>1633</v>
      </c>
      <c r="AA733" s="6" t="s">
        <v>38</v>
      </c>
      <c r="AB733" s="6" t="s">
        <v>38</v>
      </c>
      <c r="AC733" s="6" t="s">
        <v>38</v>
      </c>
      <c r="AD733" s="6" t="s">
        <v>38</v>
      </c>
      <c r="AE733" s="6" t="s">
        <v>38</v>
      </c>
    </row>
    <row r="734">
      <c r="A734" s="28" t="s">
        <v>1637</v>
      </c>
      <c r="B734" s="6" t="s">
        <v>1638</v>
      </c>
      <c r="C734" s="6" t="s">
        <v>1004</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1639</v>
      </c>
      <c r="X734" s="7" t="s">
        <v>38</v>
      </c>
      <c r="Y734" s="5" t="s">
        <v>924</v>
      </c>
      <c r="Z734" s="5" t="s">
        <v>1633</v>
      </c>
      <c r="AA734" s="6" t="s">
        <v>38</v>
      </c>
      <c r="AB734" s="6" t="s">
        <v>38</v>
      </c>
      <c r="AC734" s="6" t="s">
        <v>38</v>
      </c>
      <c r="AD734" s="6" t="s">
        <v>38</v>
      </c>
      <c r="AE734" s="6" t="s">
        <v>38</v>
      </c>
    </row>
    <row r="735">
      <c r="A735" s="28" t="s">
        <v>1640</v>
      </c>
      <c r="B735" s="6" t="s">
        <v>1641</v>
      </c>
      <c r="C735" s="6" t="s">
        <v>322</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1642</v>
      </c>
      <c r="B736" s="6" t="s">
        <v>1643</v>
      </c>
      <c r="C736" s="6" t="s">
        <v>1551</v>
      </c>
      <c r="D736" s="7" t="s">
        <v>34</v>
      </c>
      <c r="E736" s="28" t="s">
        <v>35</v>
      </c>
      <c r="F736" s="5" t="s">
        <v>1484</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1644</v>
      </c>
      <c r="B737" s="6" t="s">
        <v>1645</v>
      </c>
      <c r="C737" s="6" t="s">
        <v>1365</v>
      </c>
      <c r="D737" s="7" t="s">
        <v>34</v>
      </c>
      <c r="E737" s="28" t="s">
        <v>35</v>
      </c>
      <c r="F737" s="5" t="s">
        <v>22</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1646</v>
      </c>
      <c r="X737" s="7" t="s">
        <v>38</v>
      </c>
      <c r="Y737" s="5" t="s">
        <v>924</v>
      </c>
      <c r="Z737" s="5" t="s">
        <v>1633</v>
      </c>
      <c r="AA737" s="6" t="s">
        <v>38</v>
      </c>
      <c r="AB737" s="6" t="s">
        <v>38</v>
      </c>
      <c r="AC737" s="6" t="s">
        <v>38</v>
      </c>
      <c r="AD737" s="6" t="s">
        <v>38</v>
      </c>
      <c r="AE737" s="6" t="s">
        <v>38</v>
      </c>
    </row>
    <row r="738">
      <c r="A738" s="28" t="s">
        <v>1647</v>
      </c>
      <c r="B738" s="6" t="s">
        <v>106</v>
      </c>
      <c r="C738" s="6" t="s">
        <v>107</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1648</v>
      </c>
      <c r="B739" s="6" t="s">
        <v>1649</v>
      </c>
      <c r="C739" s="6" t="s">
        <v>1548</v>
      </c>
      <c r="D739" s="7" t="s">
        <v>34</v>
      </c>
      <c r="E739" s="28" t="s">
        <v>35</v>
      </c>
      <c r="F739" s="5" t="s">
        <v>1484</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1650</v>
      </c>
      <c r="B740" s="6" t="s">
        <v>1651</v>
      </c>
      <c r="C740" s="6" t="s">
        <v>1620</v>
      </c>
      <c r="D740" s="7" t="s">
        <v>34</v>
      </c>
      <c r="E740" s="28" t="s">
        <v>35</v>
      </c>
      <c r="F740" s="5" t="s">
        <v>1484</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ba0c0e65c3542e3"/>
    <hyperlink ref="E2" r:id="R8c8836b03bd64a6d"/>
    <hyperlink ref="A3" r:id="R1464e513af6b421f"/>
    <hyperlink ref="E3" r:id="R429b20ae8e804bd1"/>
    <hyperlink ref="A4" r:id="R0698a1ad69414f2f"/>
    <hyperlink ref="E4" r:id="R47e1b22ecf03488f"/>
    <hyperlink ref="A5" r:id="R4f92cff3ec5046f6"/>
    <hyperlink ref="E5" r:id="Re33a8c17f5d048b7"/>
    <hyperlink ref="A6" r:id="Ra31feb04dd47478f"/>
    <hyperlink ref="E6" r:id="R46a5dc56d9354aec"/>
    <hyperlink ref="A7" r:id="R0f3dc2f76ac64c31"/>
    <hyperlink ref="E7" r:id="Ra73532531f5b4b5c"/>
    <hyperlink ref="A8" r:id="Rfafcccc257a24eee"/>
    <hyperlink ref="E8" r:id="Rc62e2e916fc54449"/>
    <hyperlink ref="A9" r:id="R4546652fea294d2a"/>
    <hyperlink ref="E9" r:id="Rb1dad2b10ff24597"/>
    <hyperlink ref="A10" r:id="Red8a06f7081a4151"/>
    <hyperlink ref="E10" r:id="Rdfd63c8d6d46486e"/>
    <hyperlink ref="A11" r:id="R6113d005714141b9"/>
    <hyperlink ref="E11" r:id="Reb7d2664915f4558"/>
    <hyperlink ref="A12" r:id="Rc475f696c08548f8"/>
    <hyperlink ref="E12" r:id="R261f77dd28c0409b"/>
    <hyperlink ref="A13" r:id="Rf17e3243763c4c83"/>
    <hyperlink ref="E13" r:id="Rb35041dcc91c4b4b"/>
    <hyperlink ref="A14" r:id="R73c18692833f4318"/>
    <hyperlink ref="E14" r:id="R7347d28b37bf4e87"/>
    <hyperlink ref="A15" r:id="R73bfd4628f1f452f"/>
    <hyperlink ref="E15" r:id="R3fea945e3ec54412"/>
    <hyperlink ref="A16" r:id="Rd39719dec0dd46c0"/>
    <hyperlink ref="E16" r:id="R6c034197583f473b"/>
    <hyperlink ref="A17" r:id="R094899233bc34c6c"/>
    <hyperlink ref="E17" r:id="R440ca6a2bbe14dc4"/>
    <hyperlink ref="A18" r:id="Re19c4b080cf941f1"/>
    <hyperlink ref="E18" r:id="Re4c2de60f2f54f32"/>
    <hyperlink ref="A19" r:id="R5304a940abd74139"/>
    <hyperlink ref="E19" r:id="R5e5ec9e3a4464018"/>
    <hyperlink ref="A20" r:id="R944c198ff17a43dd"/>
    <hyperlink ref="E20" r:id="Ra50e82988e424b27"/>
    <hyperlink ref="A21" r:id="R58895f9cdbb248a6"/>
    <hyperlink ref="E21" r:id="Rfc8ba86a72204fe0"/>
    <hyperlink ref="A22" r:id="Re624dffd659c4a8a"/>
    <hyperlink ref="E22" r:id="R76de6baa3bbd427e"/>
    <hyperlink ref="A23" r:id="R7d9640f1358a438f"/>
    <hyperlink ref="E23" r:id="R6804bd015a67449f"/>
    <hyperlink ref="A24" r:id="R47fe76eccd9a4daf"/>
    <hyperlink ref="E24" r:id="R729a2ef07d854da9"/>
    <hyperlink ref="A25" r:id="R4755414b92574347"/>
    <hyperlink ref="E25" r:id="R509dbbce0e7143e7"/>
    <hyperlink ref="A26" r:id="R92b3fde6df1b4894"/>
    <hyperlink ref="E26" r:id="R1bcea703a66d4b39"/>
    <hyperlink ref="A27" r:id="R809c854da37a4178"/>
    <hyperlink ref="E27" r:id="R7b8487635a034cd2"/>
    <hyperlink ref="A28" r:id="R5e025cada8914e64"/>
    <hyperlink ref="E28" r:id="R8f9560ec8a2342e1"/>
    <hyperlink ref="A29" r:id="R2d6412f7b6db4323"/>
    <hyperlink ref="E29" r:id="Rb033288ea7704d6f"/>
    <hyperlink ref="A30" r:id="R9275e272db434e17"/>
    <hyperlink ref="E30" r:id="R283cebde8ac6479d"/>
    <hyperlink ref="A31" r:id="Rbf4708dff9704105"/>
    <hyperlink ref="E31" r:id="Re66da829cb44412e"/>
    <hyperlink ref="A32" r:id="R15a27dcc11c54570"/>
    <hyperlink ref="E32" r:id="Rb36b145ca2504191"/>
    <hyperlink ref="A33" r:id="Rcda316f140e64ebd"/>
    <hyperlink ref="E33" r:id="Rbbb3fcce91d34dce"/>
    <hyperlink ref="A34" r:id="Rf7893d2915a14905"/>
    <hyperlink ref="E34" r:id="R97020ff3386148c8"/>
    <hyperlink ref="A35" r:id="R586006a93a4a4ef2"/>
    <hyperlink ref="E35" r:id="Re5ee30c52fdc4557"/>
    <hyperlink ref="A36" r:id="Rc2b9f2c3eafa4080"/>
    <hyperlink ref="E36" r:id="R290ae84ba831400f"/>
    <hyperlink ref="A37" r:id="Rf37b9c04d7014131"/>
    <hyperlink ref="E37" r:id="Rb659b25fd5464832"/>
    <hyperlink ref="E38" r:id="Raea0893b7d274654"/>
    <hyperlink ref="A39" r:id="R846fe933ce7b4fd2"/>
    <hyperlink ref="E39" r:id="Rc05fafcfc12c40d6"/>
    <hyperlink ref="A40" r:id="Re1c4e9c42f7e4b33"/>
    <hyperlink ref="E40" r:id="Rdb24206bb2b641c1"/>
    <hyperlink ref="A41" r:id="R435333c6b1fd4580"/>
    <hyperlink ref="E41" r:id="Rd878cb127af84c1f"/>
    <hyperlink ref="A42" r:id="R78af0256cc5d4d7a"/>
    <hyperlink ref="E42" r:id="R519551594b8b4a71"/>
    <hyperlink ref="A43" r:id="R290200a2b4034bcb"/>
    <hyperlink ref="E43" r:id="Rda17d600a9714c0a"/>
    <hyperlink ref="A44" r:id="R53299044e5704a57"/>
    <hyperlink ref="E44" r:id="R4485042d339d4e9c"/>
    <hyperlink ref="A45" r:id="R74f012a6d6ab4d34"/>
    <hyperlink ref="E45" r:id="Rf7dc652996994d2b"/>
    <hyperlink ref="A46" r:id="Rab6c7bb1bd6a4847"/>
    <hyperlink ref="E46" r:id="Ra2b532d7cd3345fb"/>
    <hyperlink ref="A47" r:id="R519136212e894836"/>
    <hyperlink ref="E47" r:id="Rda0a83b0213147a6"/>
    <hyperlink ref="A48" r:id="Reed117320b9947c7"/>
    <hyperlink ref="E48" r:id="R0ab00885be1e471e"/>
    <hyperlink ref="A49" r:id="R787deb10f2c64edd"/>
    <hyperlink ref="E49" r:id="Rdd1dd290bb794650"/>
    <hyperlink ref="E50" r:id="R8b3fdb7f6c2d4146"/>
    <hyperlink ref="A51" r:id="Rde732335680e4cce"/>
    <hyperlink ref="E51" r:id="Re87a3d4680134742"/>
    <hyperlink ref="A52" r:id="R29d6179b2ab24210"/>
    <hyperlink ref="E52" r:id="R8f03deea2e2842e3"/>
    <hyperlink ref="A53" r:id="Re20ff0bb65a9437c"/>
    <hyperlink ref="E53" r:id="R0a017e2e956b4c61"/>
    <hyperlink ref="A54" r:id="R24bb5c532f074105"/>
    <hyperlink ref="E54" r:id="Rcc090e50e9614b69"/>
    <hyperlink ref="A55" r:id="R0e5157161a394bf0"/>
    <hyperlink ref="E55" r:id="Rfcd19a0c660b4460"/>
    <hyperlink ref="A56" r:id="R6a6830ae2b3f436d"/>
    <hyperlink ref="E56" r:id="R0fe8e94cfe3540da"/>
    <hyperlink ref="E57" r:id="Recf27d1384754b11"/>
    <hyperlink ref="A58" r:id="R7df7f16239cd4a48"/>
    <hyperlink ref="E58" r:id="Ra387d157d1fc4b63"/>
    <hyperlink ref="A59" r:id="Rf3ef3978a6e64e2f"/>
    <hyperlink ref="E59" r:id="Re14de7bb50134ac1"/>
    <hyperlink ref="A60" r:id="Reeec9ec4d6a641ab"/>
    <hyperlink ref="E60" r:id="R5784e253517b45ee"/>
    <hyperlink ref="A61" r:id="R51beae65ec474257"/>
    <hyperlink ref="E61" r:id="Rf2f95f8086ef47df"/>
    <hyperlink ref="A62" r:id="R7d5cb7ed03f843b0"/>
    <hyperlink ref="E62" r:id="R7d8f9726d0ce4afb"/>
    <hyperlink ref="A63" r:id="Rcf911fa9502a48d5"/>
    <hyperlink ref="E63" r:id="R7792d309b61d4689"/>
    <hyperlink ref="A64" r:id="Rdb5e237609334bd5"/>
    <hyperlink ref="E64" r:id="R49174bb316554436"/>
    <hyperlink ref="A65" r:id="Rf628c2e84e0a450c"/>
    <hyperlink ref="E65" r:id="R90185335232042c3"/>
    <hyperlink ref="A66" r:id="R9b5ae9f521404abe"/>
    <hyperlink ref="E66" r:id="R4d55e75db6cd4414"/>
    <hyperlink ref="A67" r:id="R4dd99310dc4e4812"/>
    <hyperlink ref="E67" r:id="Red85db6476be4927"/>
    <hyperlink ref="A68" r:id="Re5fc95ebc58e4129"/>
    <hyperlink ref="E68" r:id="Rfbe4e77414d34396"/>
    <hyperlink ref="A69" r:id="R237f3473c21b4ed8"/>
    <hyperlink ref="E69" r:id="R74f16280e98d4bc9"/>
    <hyperlink ref="A70" r:id="Rec8383401df04ea2"/>
    <hyperlink ref="E70" r:id="Rc2a6e96f334246dd"/>
    <hyperlink ref="A71" r:id="R128fb7f316144e36"/>
    <hyperlink ref="E71" r:id="Rc807c0b3486b4849"/>
    <hyperlink ref="A72" r:id="R2f4a683037184a24"/>
    <hyperlink ref="E72" r:id="Rb2e3db3116e44932"/>
    <hyperlink ref="A73" r:id="R8903d5a92fc5441f"/>
    <hyperlink ref="E73" r:id="Ra9501c818d2c4a44"/>
    <hyperlink ref="A74" r:id="Rc849659a0d0149ca"/>
    <hyperlink ref="E74" r:id="Rc55f8058ba364d19"/>
    <hyperlink ref="A75" r:id="Rb6d1b725d7f04e05"/>
    <hyperlink ref="E75" r:id="R1970babfc26c486c"/>
    <hyperlink ref="A76" r:id="Rc1ab3085d9064d49"/>
    <hyperlink ref="E76" r:id="Rbe086df40e7a4a67"/>
    <hyperlink ref="A77" r:id="R01b986c947144614"/>
    <hyperlink ref="E77" r:id="Rd34d4668fec44633"/>
    <hyperlink ref="A78" r:id="R4f4e4f2252304737"/>
    <hyperlink ref="E78" r:id="R3c0a66e6b2d44ec3"/>
    <hyperlink ref="A79" r:id="R65bce324ec1f471e"/>
    <hyperlink ref="E79" r:id="Rc970cda57672417c"/>
    <hyperlink ref="A80" r:id="R67a005e742ec412b"/>
    <hyperlink ref="E80" r:id="R12cfe9a12d9d4037"/>
    <hyperlink ref="A81" r:id="Rc5a6a091c09d4bf3"/>
    <hyperlink ref="E81" r:id="R374a2084806f471f"/>
    <hyperlink ref="A82" r:id="R6b851e2d7c70409e"/>
    <hyperlink ref="E82" r:id="Rcbcecb13e5274c3a"/>
    <hyperlink ref="A83" r:id="Re5b9431abc5e4ea4"/>
    <hyperlink ref="E83" r:id="R6a4a94b4761a4210"/>
    <hyperlink ref="A84" r:id="Rfa052d2d2aef4c8d"/>
    <hyperlink ref="E84" r:id="R8400172b34e64671"/>
    <hyperlink ref="A85" r:id="R6dafc5ba9c354695"/>
    <hyperlink ref="E85" r:id="R50e9f2b2face485f"/>
    <hyperlink ref="A86" r:id="R2c64c5ba7feb4f52"/>
    <hyperlink ref="E86" r:id="Rdba643bbe180457b"/>
    <hyperlink ref="A87" r:id="Ra9173edb6a6c4f16"/>
    <hyperlink ref="E87" r:id="R3fcf67e542284a65"/>
    <hyperlink ref="A88" r:id="R179ec05ecbdf4406"/>
    <hyperlink ref="E88" r:id="R2286015ae9074b53"/>
    <hyperlink ref="A89" r:id="R7cd3f296ba284c9e"/>
    <hyperlink ref="E89" r:id="R87d29527dbe54e79"/>
    <hyperlink ref="A90" r:id="Rd6f48f97c8094163"/>
    <hyperlink ref="E90" r:id="Rc5c08127ad4a495b"/>
    <hyperlink ref="A91" r:id="Rd6a52896bc034d8b"/>
    <hyperlink ref="E91" r:id="Rccfc05972b7d4e6f"/>
    <hyperlink ref="A92" r:id="R3681a7db43e848ea"/>
    <hyperlink ref="E92" r:id="Rcecd0859c84c4a17"/>
    <hyperlink ref="A93" r:id="R32be1e77a8734560"/>
    <hyperlink ref="E93" r:id="R36c9ee811dd94fff"/>
    <hyperlink ref="A94" r:id="Rb1909255b5c6425a"/>
    <hyperlink ref="E94" r:id="Rd47e235b1969477f"/>
    <hyperlink ref="A95" r:id="R30cfccf18a094f67"/>
    <hyperlink ref="E95" r:id="R55dd29cae0ec4121"/>
    <hyperlink ref="A96" r:id="R5731ccc472484cf9"/>
    <hyperlink ref="E96" r:id="R3656d1b582b7449d"/>
    <hyperlink ref="A97" r:id="R1b578f338b9e45da"/>
    <hyperlink ref="E97" r:id="R6a8d4fce29414e1b"/>
    <hyperlink ref="A98" r:id="R48ba1f93d924421a"/>
    <hyperlink ref="E98" r:id="Rd4910f1d77f74867"/>
    <hyperlink ref="A99" r:id="R8df75e4e330149e1"/>
    <hyperlink ref="E99" r:id="R0f47c3c91a6a4174"/>
    <hyperlink ref="A100" r:id="R3abaf201a6984856"/>
    <hyperlink ref="E100" r:id="R95eb33e19167439e"/>
    <hyperlink ref="A101" r:id="R4dce2ae42c824b7b"/>
    <hyperlink ref="E101" r:id="R6df81ed682b64df6"/>
    <hyperlink ref="A102" r:id="R51c160d102af4fd6"/>
    <hyperlink ref="E102" r:id="Re13cbf37882443aa"/>
    <hyperlink ref="A103" r:id="R283809d8489a43c7"/>
    <hyperlink ref="E103" r:id="Rd83d36cc8e5545f7"/>
    <hyperlink ref="A104" r:id="R4ea406e3ca3f4683"/>
    <hyperlink ref="E104" r:id="R1fba38cc863f49bd"/>
    <hyperlink ref="A105" r:id="Rb78960cc23eb404f"/>
    <hyperlink ref="E105" r:id="Red4f03f2c58e4c93"/>
    <hyperlink ref="A106" r:id="Rc18d1aab9b604185"/>
    <hyperlink ref="E106" r:id="R2bb792a56a8948f0"/>
    <hyperlink ref="A107" r:id="R6e51d61a80aa4162"/>
    <hyperlink ref="E107" r:id="R62a759b031db4cf7"/>
    <hyperlink ref="A108" r:id="R2e628727ee7342ad"/>
    <hyperlink ref="E108" r:id="R463a23e1a95e47be"/>
    <hyperlink ref="A109" r:id="Re7349bccc4874c0c"/>
    <hyperlink ref="E109" r:id="Rf84fb8c317b94ce2"/>
    <hyperlink ref="A110" r:id="Rc78fb4e512bb474b"/>
    <hyperlink ref="E110" r:id="R6057aab20b6143fd"/>
    <hyperlink ref="A111" r:id="R8926309850264f1b"/>
    <hyperlink ref="E111" r:id="Rd84d165b24944e12"/>
    <hyperlink ref="A112" r:id="Rf9e7e9ff345f4180"/>
    <hyperlink ref="E112" r:id="R582683567fc542a6"/>
    <hyperlink ref="A113" r:id="R08a00de1e04d4c8f"/>
    <hyperlink ref="E113" r:id="R3990fd843efe4d46"/>
    <hyperlink ref="A114" r:id="R9f5bdb6a22c549ca"/>
    <hyperlink ref="E114" r:id="Rbb7af3b1ea584d17"/>
    <hyperlink ref="A115" r:id="R97822a38bbcb4566"/>
    <hyperlink ref="E115" r:id="R892fe7003e414afd"/>
    <hyperlink ref="A116" r:id="Ra7d0eb1f32eb4bd7"/>
    <hyperlink ref="E116" r:id="Refa92a485eab4581"/>
    <hyperlink ref="A117" r:id="Rd7ab3d1b5a6b4c2b"/>
    <hyperlink ref="E117" r:id="R732ec417fb4c45bb"/>
    <hyperlink ref="A118" r:id="R5eec915c653b42bd"/>
    <hyperlink ref="E118" r:id="R109f42ab44d84fe0"/>
    <hyperlink ref="A119" r:id="R21a82e334aa44fe6"/>
    <hyperlink ref="E119" r:id="R9d8a3d9c3cbd45e8"/>
    <hyperlink ref="A120" r:id="R2b817a279057487f"/>
    <hyperlink ref="E120" r:id="R5bcc295306b6431d"/>
    <hyperlink ref="A121" r:id="R45fcfaf748ba493d"/>
    <hyperlink ref="E121" r:id="R74f615cf04104ec7"/>
    <hyperlink ref="A122" r:id="R275e2f10bff04752"/>
    <hyperlink ref="E122" r:id="R8ecae4eeafbf45c9"/>
    <hyperlink ref="A123" r:id="R250690360f1748a7"/>
    <hyperlink ref="E123" r:id="R1e3cde689b7d4bd6"/>
    <hyperlink ref="A124" r:id="R604ad62fac1a4198"/>
    <hyperlink ref="E124" r:id="R72eaa3124c78454a"/>
    <hyperlink ref="A125" r:id="R9ff68042021f4b64"/>
    <hyperlink ref="E125" r:id="Rcfac5ac27ee3470f"/>
    <hyperlink ref="A126" r:id="R8a14fd346cdb4863"/>
    <hyperlink ref="E126" r:id="Ra8d2d12e65664537"/>
    <hyperlink ref="A127" r:id="R87a375aa08fb4b50"/>
    <hyperlink ref="E127" r:id="R864075873e6140a4"/>
    <hyperlink ref="A128" r:id="R007a78ded404460b"/>
    <hyperlink ref="E128" r:id="Raaf034c5b5e74aa0"/>
    <hyperlink ref="A129" r:id="R27eb9882f7fe4e72"/>
    <hyperlink ref="E129" r:id="R1d7efacb72c1423d"/>
    <hyperlink ref="A130" r:id="R8bd84c52b8bb43b2"/>
    <hyperlink ref="E130" r:id="R5560ed5143144b2d"/>
    <hyperlink ref="A131" r:id="Rb37c3750673c4770"/>
    <hyperlink ref="E131" r:id="R967188dfe23a4533"/>
    <hyperlink ref="A132" r:id="R8b8e515747524539"/>
    <hyperlink ref="E132" r:id="R18bd5c25c6e041b1"/>
    <hyperlink ref="A133" r:id="Re8b8b61957914fa8"/>
    <hyperlink ref="E133" r:id="R023c8be550d645df"/>
    <hyperlink ref="A134" r:id="Rd3858f04fd7c4e4f"/>
    <hyperlink ref="E134" r:id="R4b6bdb44b001459e"/>
    <hyperlink ref="A135" r:id="R92439a549c574fc7"/>
    <hyperlink ref="E135" r:id="R918171ebe8d1405d"/>
    <hyperlink ref="A136" r:id="R7c4439e95b264e38"/>
    <hyperlink ref="E136" r:id="R78bd5b74712846e4"/>
    <hyperlink ref="A137" r:id="Ree5717314bc045b5"/>
    <hyperlink ref="E137" r:id="R3e2e16109e014495"/>
    <hyperlink ref="A138" r:id="R84e7918665734dde"/>
    <hyperlink ref="E138" r:id="R2028d11e010844e9"/>
    <hyperlink ref="A139" r:id="Rd5ebd2505e7b4f96"/>
    <hyperlink ref="E139" r:id="R8c18d32ca9d54550"/>
    <hyperlink ref="A140" r:id="Rc02b1f37c29840b4"/>
    <hyperlink ref="E140" r:id="R4360a841b65a4402"/>
    <hyperlink ref="A141" r:id="R44b4f697cad342a2"/>
    <hyperlink ref="E141" r:id="Rc18165cbfa8d4d5b"/>
    <hyperlink ref="E142" r:id="R021e8b5897e24d8f"/>
    <hyperlink ref="A143" r:id="Rb3b4d1660cae4789"/>
    <hyperlink ref="E143" r:id="R3f1de8f79a554450"/>
    <hyperlink ref="A144" r:id="R078a5335b4334ddf"/>
    <hyperlink ref="E144" r:id="Rdb3025e12898491e"/>
    <hyperlink ref="E145" r:id="R202157e20e3c4ac9"/>
    <hyperlink ref="A146" r:id="Ra2fe27bf0b744428"/>
    <hyperlink ref="E146" r:id="Rc145c25d17b2459d"/>
    <hyperlink ref="A147" r:id="R3001f676451e4849"/>
    <hyperlink ref="E147" r:id="R7e621bc1dd544514"/>
    <hyperlink ref="A148" r:id="R4fc68654e2944ed8"/>
    <hyperlink ref="E148" r:id="Rf59820023d684a92"/>
    <hyperlink ref="A149" r:id="Rc9e6eac18ee34ef4"/>
    <hyperlink ref="E149" r:id="R512688e91f7a4d2b"/>
    <hyperlink ref="A150" r:id="R22768fe9480d4da3"/>
    <hyperlink ref="E150" r:id="R7aac6aaadc84453e"/>
    <hyperlink ref="A151" r:id="Re765c2d7f28548ca"/>
    <hyperlink ref="E151" r:id="Rd4a0547d67df4754"/>
    <hyperlink ref="A152" r:id="Rbbea674a1b0f4883"/>
    <hyperlink ref="E152" r:id="R290afa59edf243ad"/>
    <hyperlink ref="A153" r:id="Rba3cf5ea12154993"/>
    <hyperlink ref="E153" r:id="R6da46f5b0f46453d"/>
    <hyperlink ref="A154" r:id="R415e5c380bff4279"/>
    <hyperlink ref="E154" r:id="Rfb853fc366134d93"/>
    <hyperlink ref="A155" r:id="R2845907460c24fa3"/>
    <hyperlink ref="E155" r:id="Rec209895a6244133"/>
    <hyperlink ref="A156" r:id="Re9df99bb6e834fa1"/>
    <hyperlink ref="E156" r:id="R5475740f58b24e0a"/>
    <hyperlink ref="A157" r:id="R97ad56d49b6e4579"/>
    <hyperlink ref="E157" r:id="Rfbc4011183564747"/>
    <hyperlink ref="A158" r:id="R82a9ff4935174bfd"/>
    <hyperlink ref="E158" r:id="Rb434d61d817848a7"/>
    <hyperlink ref="A159" r:id="Rad6e2cb51aeb4d5d"/>
    <hyperlink ref="E159" r:id="Rab929445b27841f5"/>
    <hyperlink ref="A160" r:id="Rcd7a328bef9544db"/>
    <hyperlink ref="E160" r:id="R1013883ee91642a5"/>
    <hyperlink ref="A161" r:id="R52df929b0ab54799"/>
    <hyperlink ref="E161" r:id="Rbe06cc31a8384359"/>
    <hyperlink ref="A162" r:id="Rea9e2e9dd4df4516"/>
    <hyperlink ref="E162" r:id="R01ea00eb4fc1443c"/>
    <hyperlink ref="A163" r:id="R33672bb3db0546fa"/>
    <hyperlink ref="E163" r:id="R4fdc9083ffd448b0"/>
    <hyperlink ref="A164" r:id="Rb890364de44b4c5a"/>
    <hyperlink ref="E164" r:id="R7fe012539ebc4e4d"/>
    <hyperlink ref="A165" r:id="R99dddd2f2e62426f"/>
    <hyperlink ref="E165" r:id="Rc4ccbbea38b745cd"/>
    <hyperlink ref="A166" r:id="R4f2f88bd37ce40c8"/>
    <hyperlink ref="E166" r:id="R126cd323a5ff4527"/>
    <hyperlink ref="A167" r:id="R2108564c735c449c"/>
    <hyperlink ref="E167" r:id="R06a8790184854a52"/>
    <hyperlink ref="A168" r:id="R75a8bf2bbb754ccd"/>
    <hyperlink ref="E168" r:id="R4c36e3a8e4a04537"/>
    <hyperlink ref="A169" r:id="R79729388deb14e79"/>
    <hyperlink ref="E169" r:id="Re8d77b1bc16c4772"/>
    <hyperlink ref="A170" r:id="R8c03c52d4bd44d60"/>
    <hyperlink ref="E170" r:id="R69f5ce2913d84e28"/>
    <hyperlink ref="A171" r:id="R8cb295ad23d1450e"/>
    <hyperlink ref="E171" r:id="Re9ac252efbcf4c06"/>
    <hyperlink ref="A172" r:id="R3c49f46121734a59"/>
    <hyperlink ref="E172" r:id="R324aa626e2a54e48"/>
    <hyperlink ref="A173" r:id="Rd7daaec7b19b4c7c"/>
    <hyperlink ref="E173" r:id="R1fc45fb59b224689"/>
    <hyperlink ref="A174" r:id="R1ed455df5d304d2e"/>
    <hyperlink ref="E174" r:id="R23bf5268adcd4b8f"/>
    <hyperlink ref="A175" r:id="R33cd63607fd64e08"/>
    <hyperlink ref="E175" r:id="R09e6df7c24fe487a"/>
    <hyperlink ref="A176" r:id="Rcbe931093a8e43bc"/>
    <hyperlink ref="E176" r:id="R86e9164506ed4b2f"/>
    <hyperlink ref="A177" r:id="R2336b5dd2f764006"/>
    <hyperlink ref="E177" r:id="R08d0d6b3f8524d52"/>
    <hyperlink ref="A178" r:id="Ra4b2f83e8c904625"/>
    <hyperlink ref="E178" r:id="R318fe1de938d4469"/>
    <hyperlink ref="A179" r:id="Rd2b8f749ac2f46a8"/>
    <hyperlink ref="E179" r:id="R12a5561484e94ae5"/>
    <hyperlink ref="A180" r:id="R7f2da599fe3c4ce6"/>
    <hyperlink ref="E180" r:id="R0b951c91c7474d26"/>
    <hyperlink ref="A181" r:id="Rd483e927b8154911"/>
    <hyperlink ref="E181" r:id="Rda0147fc910a4196"/>
    <hyperlink ref="A182" r:id="R4439f72afb9f4f6e"/>
    <hyperlink ref="E182" r:id="R5c742e60a2f8443f"/>
    <hyperlink ref="A183" r:id="Rbfc15117468841fd"/>
    <hyperlink ref="E183" r:id="Rf4778ee0d9aa44aa"/>
    <hyperlink ref="A184" r:id="R8273319a29dd4721"/>
    <hyperlink ref="E184" r:id="Ra9c3d6bad8374eab"/>
    <hyperlink ref="A185" r:id="R5df75a9c6e57425d"/>
    <hyperlink ref="E185" r:id="Rf011d77eb15943b2"/>
    <hyperlink ref="A186" r:id="R384672ec07234b9b"/>
    <hyperlink ref="E186" r:id="Rf6433f5bc68044a6"/>
    <hyperlink ref="A187" r:id="Rf3d120005d494c63"/>
    <hyperlink ref="E187" r:id="R731a3aa2b6da4178"/>
    <hyperlink ref="A188" r:id="R01b9671a653042b1"/>
    <hyperlink ref="E188" r:id="Red27de1b15514606"/>
    <hyperlink ref="A189" r:id="R5f4246b937d64587"/>
    <hyperlink ref="E189" r:id="R8b503da9af524591"/>
    <hyperlink ref="A190" r:id="R345acdc779f4423d"/>
    <hyperlink ref="E190" r:id="R4a3381c31683429f"/>
    <hyperlink ref="A191" r:id="R2336b718723348d0"/>
    <hyperlink ref="E191" r:id="R9a6967ae4c694582"/>
    <hyperlink ref="A192" r:id="Ra4614c94cc8b401d"/>
    <hyperlink ref="E192" r:id="R7de63bb95b92462d"/>
    <hyperlink ref="A193" r:id="R63676407b8574f30"/>
    <hyperlink ref="E193" r:id="R503acdb70a6242d4"/>
    <hyperlink ref="A194" r:id="R201d52f0558e4f99"/>
    <hyperlink ref="E194" r:id="Rf7825e631ca54eeb"/>
    <hyperlink ref="A195" r:id="Ra809e47dd08b4111"/>
    <hyperlink ref="E195" r:id="Rd0705233de714073"/>
    <hyperlink ref="A196" r:id="Rf37fe233e29f485f"/>
    <hyperlink ref="E196" r:id="R43b4d4e3f6084d8a"/>
    <hyperlink ref="A197" r:id="R2076bf3cc4034b08"/>
    <hyperlink ref="E197" r:id="Ra8d36ac3ab464445"/>
    <hyperlink ref="E198" r:id="R8bac543bd2874f23"/>
    <hyperlink ref="A199" r:id="R68eb1686e5bb4ac4"/>
    <hyperlink ref="E199" r:id="R01c5c9d252df4900"/>
    <hyperlink ref="A200" r:id="R3eb828c20b0e4eb5"/>
    <hyperlink ref="E200" r:id="Rd1969137650f45be"/>
    <hyperlink ref="A201" r:id="Rf19a690e8fbd4d5e"/>
    <hyperlink ref="E201" r:id="R6bdb39c4c56943fb"/>
    <hyperlink ref="A202" r:id="R08749b15ca40476c"/>
    <hyperlink ref="E202" r:id="R5a7d2c5f69114425"/>
    <hyperlink ref="A203" r:id="R42a1b4c03ec24b3e"/>
    <hyperlink ref="E203" r:id="R7aaf78aa52994640"/>
    <hyperlink ref="A204" r:id="R8f7fd25ce55b4f4f"/>
    <hyperlink ref="E204" r:id="Rda31e5dd316741a1"/>
    <hyperlink ref="A205" r:id="Ra27055705ba6467f"/>
    <hyperlink ref="E205" r:id="Rb8a0c2605e804877"/>
    <hyperlink ref="A206" r:id="R9d32c4dec0b54fa3"/>
    <hyperlink ref="E206" r:id="R15c326a789e048b9"/>
    <hyperlink ref="A207" r:id="Rd28f2479476d4dae"/>
    <hyperlink ref="E207" r:id="Re886b51379534b66"/>
    <hyperlink ref="A208" r:id="Rfd691d82895c482a"/>
    <hyperlink ref="E208" r:id="R5bf810a90e094ce2"/>
    <hyperlink ref="A209" r:id="Rc52581db820c466d"/>
    <hyperlink ref="E209" r:id="R0134c89c75c34ad8"/>
    <hyperlink ref="A210" r:id="R417b35d1f20245df"/>
    <hyperlink ref="E210" r:id="R0f026f3ca35b438a"/>
    <hyperlink ref="A211" r:id="R2940e3d600c345dd"/>
    <hyperlink ref="E211" r:id="R41456994768045ab"/>
    <hyperlink ref="A212" r:id="R6d516b64f6c447b2"/>
    <hyperlink ref="E212" r:id="Ra56792b84e04463f"/>
    <hyperlink ref="A213" r:id="Rc274e2bbcca340f4"/>
    <hyperlink ref="E213" r:id="R679707b34e444ac3"/>
    <hyperlink ref="A214" r:id="R62289bd3a4744642"/>
    <hyperlink ref="E214" r:id="Ra3f211b2708e4f2e"/>
    <hyperlink ref="A215" r:id="R4c887276cea64de4"/>
    <hyperlink ref="E215" r:id="R135d8ab0d4504080"/>
    <hyperlink ref="A216" r:id="R843ac66440f84d15"/>
    <hyperlink ref="E216" r:id="R1dc580adbd834657"/>
    <hyperlink ref="A217" r:id="Rad724aba4c704841"/>
    <hyperlink ref="E217" r:id="Re5bd54ed35c14b7e"/>
    <hyperlink ref="A218" r:id="R712c4e70383941a1"/>
    <hyperlink ref="E218" r:id="Rb1d5326100d74f3f"/>
    <hyperlink ref="A219" r:id="Rf6749aeb4552473b"/>
    <hyperlink ref="E219" r:id="Rda1ea8e2744649d6"/>
    <hyperlink ref="A220" r:id="Rd0054105586a48c1"/>
    <hyperlink ref="E220" r:id="Ra341143800c34710"/>
    <hyperlink ref="A221" r:id="Rbc52b9830bc545c7"/>
    <hyperlink ref="E221" r:id="R18584acdd65c44df"/>
    <hyperlink ref="A222" r:id="Raba3ac4c461644eb"/>
    <hyperlink ref="E222" r:id="Ra3569e88cbc34880"/>
    <hyperlink ref="A223" r:id="Rc261a24543aa4fc6"/>
    <hyperlink ref="E223" r:id="R141afa316100439a"/>
    <hyperlink ref="A224" r:id="Red93488130a1467c"/>
    <hyperlink ref="E224" r:id="R30d05e4ec9e04701"/>
    <hyperlink ref="A225" r:id="R90f346731b4d416b"/>
    <hyperlink ref="E225" r:id="Rcc6bc52b7abf42b1"/>
    <hyperlink ref="A226" r:id="R9ba940acf33c47a7"/>
    <hyperlink ref="E226" r:id="R978e162594754dc3"/>
    <hyperlink ref="A227" r:id="Rf776949b38f14a74"/>
    <hyperlink ref="E227" r:id="R98b9416721c54f2d"/>
    <hyperlink ref="A228" r:id="R8e306e450a8146d9"/>
    <hyperlink ref="E228" r:id="R0cf72979b92c4f13"/>
    <hyperlink ref="A229" r:id="R5bd9ac5de17f43d5"/>
    <hyperlink ref="E229" r:id="R1d86f774ef924794"/>
    <hyperlink ref="A230" r:id="Rb423ea3074ee4295"/>
    <hyperlink ref="E230" r:id="Rbce9daf467584b1b"/>
    <hyperlink ref="A231" r:id="R7fc7432016544f5a"/>
    <hyperlink ref="E231" r:id="Rda448fb667e34997"/>
    <hyperlink ref="A232" r:id="Rfbbd1c99bff94d80"/>
    <hyperlink ref="E232" r:id="Re017641258914000"/>
    <hyperlink ref="A233" r:id="Rcf389e3fbe5a44f1"/>
    <hyperlink ref="E233" r:id="R36f39278b9d94d9a"/>
    <hyperlink ref="A234" r:id="R7f0e798309044289"/>
    <hyperlink ref="E234" r:id="R8bb70a8ec588406e"/>
    <hyperlink ref="A235" r:id="R272944eda0e64e49"/>
    <hyperlink ref="E235" r:id="R267ef2eff12343ef"/>
    <hyperlink ref="A236" r:id="R74b5a0d3b89d4bef"/>
    <hyperlink ref="E236" r:id="R2f3e5855e784445b"/>
    <hyperlink ref="A237" r:id="R2ee511a3a4694311"/>
    <hyperlink ref="E237" r:id="R197f88de325f424d"/>
    <hyperlink ref="A238" r:id="Ra29405e126e64add"/>
    <hyperlink ref="E238" r:id="R99480173558a421a"/>
    <hyperlink ref="A239" r:id="R77f6d5d3399f41b0"/>
    <hyperlink ref="E239" r:id="R97a5b3675f55443e"/>
    <hyperlink ref="A240" r:id="Re6ef3d5b83ac459d"/>
    <hyperlink ref="E240" r:id="R02183999c83d4ed5"/>
    <hyperlink ref="A241" r:id="Ra86557d9059d4112"/>
    <hyperlink ref="E241" r:id="Rc1f8af2c3eb94058"/>
    <hyperlink ref="A242" r:id="Re61d39c1aede403d"/>
    <hyperlink ref="E242" r:id="R7f5fcff1281d45ac"/>
    <hyperlink ref="A243" r:id="R72487ab7081040f5"/>
    <hyperlink ref="E243" r:id="R32ba2d7ec814483f"/>
    <hyperlink ref="A244" r:id="R4466265e8c54488f"/>
    <hyperlink ref="E244" r:id="R65047d20e3bc4b1e"/>
    <hyperlink ref="A245" r:id="Rdcf4eee028a94d89"/>
    <hyperlink ref="E245" r:id="Rdce571120fc4436c"/>
    <hyperlink ref="A246" r:id="Rdda22356ed1b49b5"/>
    <hyperlink ref="E246" r:id="R62651e1f0a374007"/>
    <hyperlink ref="A247" r:id="R42adaacb941b486c"/>
    <hyperlink ref="E247" r:id="R7926fc6100bf4db8"/>
    <hyperlink ref="A248" r:id="R8a5bc5dc85d04e20"/>
    <hyperlink ref="E248" r:id="R19b1781b0de94b70"/>
    <hyperlink ref="A249" r:id="R38e8fe0752474eb9"/>
    <hyperlink ref="E249" r:id="R517fdca4855943f7"/>
    <hyperlink ref="A250" r:id="R1e447e70a8eb4a1d"/>
    <hyperlink ref="E250" r:id="R052fdcff858342df"/>
    <hyperlink ref="A251" r:id="Rb33241ab50384208"/>
    <hyperlink ref="E251" r:id="R7958cc5b87b2470a"/>
    <hyperlink ref="A252" r:id="R3176eac58cee47ca"/>
    <hyperlink ref="E252" r:id="R6d790c980f5e4ba9"/>
    <hyperlink ref="A253" r:id="R2fa29e7eb51b4f9b"/>
    <hyperlink ref="E253" r:id="Ra04dda87369b4a87"/>
    <hyperlink ref="A254" r:id="Rbbb6bc0d846e4496"/>
    <hyperlink ref="E254" r:id="R9f7a3ad9b89d4ae7"/>
    <hyperlink ref="A255" r:id="R9a5d37a621e84195"/>
    <hyperlink ref="E255" r:id="R60d28ba883bb4887"/>
    <hyperlink ref="A256" r:id="R0441dddafa2a4387"/>
    <hyperlink ref="E256" r:id="Re5911069937a426e"/>
    <hyperlink ref="A257" r:id="R9d6bd051ff864d1b"/>
    <hyperlink ref="E257" r:id="R8330b860aff24cd8"/>
    <hyperlink ref="A258" r:id="R2b5d460381ce49ff"/>
    <hyperlink ref="E258" r:id="Rcc50ef17f65845a0"/>
    <hyperlink ref="A259" r:id="R1d500bdc2d8b451d"/>
    <hyperlink ref="E259" r:id="Rcfcb0bac4a514dbe"/>
    <hyperlink ref="A260" r:id="R8b3ee2648a0d4b97"/>
    <hyperlink ref="E260" r:id="R474520c5ad8c439b"/>
    <hyperlink ref="A261" r:id="Rfd085b29b9a24cf3"/>
    <hyperlink ref="E261" r:id="R204e5ac146ae4ffe"/>
    <hyperlink ref="A262" r:id="R0fb7f16830cf424f"/>
    <hyperlink ref="E262" r:id="Rc4079e87f7134117"/>
    <hyperlink ref="A263" r:id="R64a6c9d294d941dc"/>
    <hyperlink ref="E263" r:id="R7509f37ad2174bff"/>
    <hyperlink ref="A264" r:id="R4f517707c2ce40d0"/>
    <hyperlink ref="E264" r:id="R9b07b8dd34804179"/>
    <hyperlink ref="A265" r:id="R4e960a92bbf94b68"/>
    <hyperlink ref="E265" r:id="R46f64bb130e046af"/>
    <hyperlink ref="A266" r:id="R4189de24190d4894"/>
    <hyperlink ref="E266" r:id="R799ba877bac74fcf"/>
    <hyperlink ref="A267" r:id="R4225ffc40b944c4c"/>
    <hyperlink ref="E267" r:id="Rc535a439c9a54780"/>
    <hyperlink ref="A268" r:id="Rce7f6004acfa4aec"/>
    <hyperlink ref="E268" r:id="Rc7b5746597d14aaf"/>
    <hyperlink ref="A269" r:id="R32dfee1400754238"/>
    <hyperlink ref="E269" r:id="Rbac987183fd648cb"/>
    <hyperlink ref="A270" r:id="Rd45f97db57b447f3"/>
    <hyperlink ref="E270" r:id="R24cfbf4624e64d09"/>
    <hyperlink ref="A271" r:id="Rb1412077a7fc4d85"/>
    <hyperlink ref="E271" r:id="R04d6f36d56794960"/>
    <hyperlink ref="A272" r:id="Rad0babc2f9b54b7f"/>
    <hyperlink ref="E272" r:id="R82b6df24a21540cf"/>
    <hyperlink ref="A273" r:id="Rd2bd6e596813409f"/>
    <hyperlink ref="E273" r:id="R8208989ab22b41e4"/>
    <hyperlink ref="A274" r:id="R418bde4c3ee945e7"/>
    <hyperlink ref="E274" r:id="R56fcbb5842394f74"/>
    <hyperlink ref="A275" r:id="Rc4fec227a0db4d0e"/>
    <hyperlink ref="E275" r:id="Rd56762c4153c47d8"/>
    <hyperlink ref="A276" r:id="Re6efd3eea5694de2"/>
    <hyperlink ref="E276" r:id="R890ec3c9400c4e00"/>
    <hyperlink ref="A277" r:id="Rde1d346048f64810"/>
    <hyperlink ref="E277" r:id="Rd37ecdc991c14d91"/>
    <hyperlink ref="A278" r:id="R7c11cf54baef4bae"/>
    <hyperlink ref="E278" r:id="Ra7f16c31d6ea4940"/>
    <hyperlink ref="A279" r:id="R0dc53f34a76b4177"/>
    <hyperlink ref="E279" r:id="Rd8666cfad3ac4d5f"/>
    <hyperlink ref="A280" r:id="R99696f3ad7644f23"/>
    <hyperlink ref="E280" r:id="R902fceb7e63d43b4"/>
    <hyperlink ref="A281" r:id="R558fcd22b5e2460a"/>
    <hyperlink ref="E281" r:id="Rddc3b3d2a4974649"/>
    <hyperlink ref="A282" r:id="Rce261cc8add04f1c"/>
    <hyperlink ref="E282" r:id="Rdfeb0edd53434e5e"/>
    <hyperlink ref="A283" r:id="R79d9c12b3dfb4bca"/>
    <hyperlink ref="E283" r:id="Rff5326e86b0d4116"/>
    <hyperlink ref="A284" r:id="Rc229a24b01d04d7c"/>
    <hyperlink ref="E284" r:id="Rf633d2c0a1b64e46"/>
    <hyperlink ref="A285" r:id="R306129a6e0964cd8"/>
    <hyperlink ref="E285" r:id="R2ea4fe50af57437c"/>
    <hyperlink ref="A286" r:id="R3874a40a7ab04781"/>
    <hyperlink ref="E286" r:id="Rd8291db370a84d6c"/>
    <hyperlink ref="A287" r:id="R4c08a2fbaca74d49"/>
    <hyperlink ref="E287" r:id="R13270591e52b45dd"/>
    <hyperlink ref="A288" r:id="R60cce02d197e414c"/>
    <hyperlink ref="E288" r:id="R1460dc9aaab345b0"/>
    <hyperlink ref="A289" r:id="R82e323d7c15b4a68"/>
    <hyperlink ref="E289" r:id="R71ee98d6631e4159"/>
    <hyperlink ref="A290" r:id="R7f8f16d1d626498f"/>
    <hyperlink ref="E290" r:id="Rd8f94c76e6e04602"/>
    <hyperlink ref="A291" r:id="Rf52fa53bf22f42b2"/>
    <hyperlink ref="E291" r:id="R765212168db34a24"/>
    <hyperlink ref="A292" r:id="R6923aac4639f4e0f"/>
    <hyperlink ref="E292" r:id="R83d690cabaef4f44"/>
    <hyperlink ref="A293" r:id="Rc0cd856d1f3a45a8"/>
    <hyperlink ref="E293" r:id="R1d3e3a6cd6354976"/>
    <hyperlink ref="A294" r:id="Rb38a7dc99db04892"/>
    <hyperlink ref="E294" r:id="R2d82392f5e804523"/>
    <hyperlink ref="A295" r:id="R5a485ea757674219"/>
    <hyperlink ref="E295" r:id="Re2f74c2338794241"/>
    <hyperlink ref="A296" r:id="R12651c26c13b46ea"/>
    <hyperlink ref="E296" r:id="R8b5ecc885aad440d"/>
    <hyperlink ref="E297" r:id="Ra7f410a7deab48e1"/>
    <hyperlink ref="E298" r:id="R555917b107714053"/>
    <hyperlink ref="A299" r:id="R9e9ca2ffd0c745da"/>
    <hyperlink ref="E299" r:id="R7196279243b54a0b"/>
    <hyperlink ref="A300" r:id="Rc95ea9cb33354e36"/>
    <hyperlink ref="E300" r:id="R60d05528a04f4899"/>
    <hyperlink ref="A301" r:id="R1b2e0188e26e4649"/>
    <hyperlink ref="E301" r:id="R550d116f4806417b"/>
    <hyperlink ref="A302" r:id="R515d014363944c41"/>
    <hyperlink ref="E302" r:id="Rff28ca5505e94b03"/>
    <hyperlink ref="A303" r:id="R71e64a44e3bb4b26"/>
    <hyperlink ref="E303" r:id="Ra8ca163352224b17"/>
    <hyperlink ref="A304" r:id="Rba6d4b5862f64cc0"/>
    <hyperlink ref="E304" r:id="Rba07ea1dce894710"/>
    <hyperlink ref="A305" r:id="R5e9b940ef8bc4f6b"/>
    <hyperlink ref="E305" r:id="Rd8ed2f01d7044000"/>
    <hyperlink ref="A306" r:id="R0d0c0b376b304bf7"/>
    <hyperlink ref="E306" r:id="R4f96d717aec64dd8"/>
    <hyperlink ref="A307" r:id="R9492691db0c243e6"/>
    <hyperlink ref="E307" r:id="R1c569e79b9d741ef"/>
    <hyperlink ref="A308" r:id="R20a3edb434e6409b"/>
    <hyperlink ref="E308" r:id="Ra40c9c7be66741c1"/>
    <hyperlink ref="A309" r:id="Ra518aaf1f54a4a67"/>
    <hyperlink ref="E309" r:id="Rc12aa6a62e8c4301"/>
    <hyperlink ref="A310" r:id="R2345d9946a8141f5"/>
    <hyperlink ref="E310" r:id="R6cffdbd0e50f42ae"/>
    <hyperlink ref="A311" r:id="R43611fcb8b444c75"/>
    <hyperlink ref="E311" r:id="R3c19a7a79f3a4ea9"/>
    <hyperlink ref="A312" r:id="R16a892f2da3a499f"/>
    <hyperlink ref="E312" r:id="R43931f70cd3b4815"/>
    <hyperlink ref="A313" r:id="Ref7c73ecccdd442c"/>
    <hyperlink ref="E313" r:id="R37025c4ef6194506"/>
    <hyperlink ref="A314" r:id="Ra75b54d679f84ee2"/>
    <hyperlink ref="E314" r:id="Rbf93486d828846a2"/>
    <hyperlink ref="A315" r:id="Rb99ea073862d45e5"/>
    <hyperlink ref="E315" r:id="R7020509fb6c8487a"/>
    <hyperlink ref="A316" r:id="Rc1cbb3eade084af9"/>
    <hyperlink ref="E316" r:id="Re5b1c586382b423f"/>
    <hyperlink ref="A317" r:id="R92b19712dcf14525"/>
    <hyperlink ref="E317" r:id="Rfbbf8fb687b742ab"/>
    <hyperlink ref="A318" r:id="R9ae21ae813744cdf"/>
    <hyperlink ref="E318" r:id="Ree315fe33e3a4b75"/>
    <hyperlink ref="A319" r:id="Raf8a033a94654192"/>
    <hyperlink ref="E319" r:id="Rc0f7315c4ea74da7"/>
    <hyperlink ref="A320" r:id="Rb02be99d133f463c"/>
    <hyperlink ref="E320" r:id="R2cc28e6ea2904284"/>
    <hyperlink ref="A321" r:id="R8a7b901d46d04e1e"/>
    <hyperlink ref="E321" r:id="R4b499ed4ede647cc"/>
    <hyperlink ref="A322" r:id="R5bd020f4d745403a"/>
    <hyperlink ref="E322" r:id="R0348d5a5ba364f8f"/>
    <hyperlink ref="A323" r:id="Rf0066647eb0149e6"/>
    <hyperlink ref="E323" r:id="R43eaaa8930aa4f21"/>
    <hyperlink ref="A324" r:id="Ref841c97cbf64db1"/>
    <hyperlink ref="E324" r:id="Rbbb5db316bbb44b5"/>
    <hyperlink ref="A325" r:id="R2ef11fd4bc134893"/>
    <hyperlink ref="E325" r:id="R092cb1fb2827417d"/>
    <hyperlink ref="A326" r:id="Rda3345943d9246b8"/>
    <hyperlink ref="E326" r:id="R94fc42e8849a40e6"/>
    <hyperlink ref="A327" r:id="R01223d8796a54dd5"/>
    <hyperlink ref="E327" r:id="R31de12ac00904ded"/>
    <hyperlink ref="A328" r:id="R5053bdc1a01a4496"/>
    <hyperlink ref="E328" r:id="Re5713421c59f48b1"/>
    <hyperlink ref="A329" r:id="R466b24449cf34023"/>
    <hyperlink ref="E329" r:id="Rd6286bc89b304df9"/>
    <hyperlink ref="A330" r:id="R15a570cabe2f42ad"/>
    <hyperlink ref="E330" r:id="R763c6e1463674127"/>
    <hyperlink ref="A331" r:id="R7d2c27b9ff704373"/>
    <hyperlink ref="E331" r:id="R76e1c31228684df8"/>
    <hyperlink ref="A332" r:id="Rf124b032d7be4c72"/>
    <hyperlink ref="E332" r:id="R80db76f065194972"/>
    <hyperlink ref="A333" r:id="Rf7dec70d31804c82"/>
    <hyperlink ref="E333" r:id="Red239d76393e4aef"/>
    <hyperlink ref="A334" r:id="R3720eda57802410d"/>
    <hyperlink ref="E334" r:id="R244a30dbd7bd452d"/>
    <hyperlink ref="A335" r:id="Rdd14d5f59eb64a02"/>
    <hyperlink ref="E335" r:id="R7a4ef096ff3e48ea"/>
    <hyperlink ref="A336" r:id="R8641ab3ec56e45a5"/>
    <hyperlink ref="E336" r:id="R2c766a74e14e4576"/>
    <hyperlink ref="A337" r:id="R98ce98ebd98e4029"/>
    <hyperlink ref="E337" r:id="Rdc23ae7f930c4521"/>
    <hyperlink ref="A338" r:id="R8c7bf2e9689742ac"/>
    <hyperlink ref="E338" r:id="Rc5aeefcb3d6744bc"/>
    <hyperlink ref="A339" r:id="Rb5c9461ed1cc44de"/>
    <hyperlink ref="E339" r:id="Rd59689faa1d44403"/>
    <hyperlink ref="A340" r:id="R6d5b4abfa69f4183"/>
    <hyperlink ref="E340" r:id="R28fde9f1a0224301"/>
    <hyperlink ref="A341" r:id="Rda739fcac3ad4fa7"/>
    <hyperlink ref="E341" r:id="Rbf47fc4856af475e"/>
    <hyperlink ref="A342" r:id="Rb722ceec2e304bbb"/>
    <hyperlink ref="E342" r:id="R52730f31f3e44e56"/>
    <hyperlink ref="A343" r:id="Rd36f7d9f0cd04453"/>
    <hyperlink ref="E343" r:id="Rf7f329973e3340f2"/>
    <hyperlink ref="A344" r:id="R3af643a8e23e408c"/>
    <hyperlink ref="E344" r:id="R8eaf05d57df644ee"/>
    <hyperlink ref="A345" r:id="R0fc3c05011464764"/>
    <hyperlink ref="E345" r:id="R95b6a04290124db7"/>
    <hyperlink ref="A346" r:id="Rb4a4094d06ce45ee"/>
    <hyperlink ref="E346" r:id="Rb3b70dc19f474269"/>
    <hyperlink ref="A347" r:id="R5dd6e7ae1f1b495e"/>
    <hyperlink ref="E347" r:id="R154f4730a27346ad"/>
    <hyperlink ref="A348" r:id="R490ebb3b55124c6b"/>
    <hyperlink ref="E348" r:id="R37a76df597724af9"/>
    <hyperlink ref="A349" r:id="R7aed4d915665460e"/>
    <hyperlink ref="E349" r:id="R21d2a9fb5fa64faf"/>
    <hyperlink ref="A350" r:id="R60fb518f0c6f400e"/>
    <hyperlink ref="E350" r:id="R3f9739afcfce4e1e"/>
    <hyperlink ref="A351" r:id="R93c1783a1bf34db9"/>
    <hyperlink ref="E351" r:id="Re5f37633f39b4a88"/>
    <hyperlink ref="A352" r:id="Rc9e2bd4d3e8c46dc"/>
    <hyperlink ref="E352" r:id="R5d009f5fe9d740b9"/>
    <hyperlink ref="A353" r:id="R0b044ee300194b40"/>
    <hyperlink ref="E353" r:id="R1ba1520f259441ed"/>
    <hyperlink ref="A354" r:id="R4df17b82e46b4bcb"/>
    <hyperlink ref="E354" r:id="R5a0b9c1912044522"/>
    <hyperlink ref="A355" r:id="Re102ed243bd34dc0"/>
    <hyperlink ref="E355" r:id="R54fdee83399d4668"/>
    <hyperlink ref="A356" r:id="Rf82011c759f34377"/>
    <hyperlink ref="E356" r:id="R112a4df0d49c4060"/>
    <hyperlink ref="A357" r:id="Rd77215f4a3c0450c"/>
    <hyperlink ref="E357" r:id="Re92e95f3da074de2"/>
    <hyperlink ref="A358" r:id="Rb2969c51f0504e8b"/>
    <hyperlink ref="E358" r:id="R7ef9ca8c9caa4bf6"/>
    <hyperlink ref="A359" r:id="R2bcbba71d9364e63"/>
    <hyperlink ref="E359" r:id="R02a594c57c2f4201"/>
    <hyperlink ref="A360" r:id="R6808d705d4484767"/>
    <hyperlink ref="E360" r:id="R8ad77201e20a464d"/>
    <hyperlink ref="A361" r:id="Rd76fe608a7104320"/>
    <hyperlink ref="E361" r:id="Rbc595ab655594e1e"/>
    <hyperlink ref="A362" r:id="R4aaa49e474d942d7"/>
    <hyperlink ref="E362" r:id="Rafc7870ae2644b97"/>
    <hyperlink ref="A363" r:id="Rc212b963d7b24e9f"/>
    <hyperlink ref="E363" r:id="R5cc8cb5b2b0348d1"/>
    <hyperlink ref="E364" r:id="R5c36fcc97e8c4d05"/>
    <hyperlink ref="A365" r:id="R006a0b89233c416f"/>
    <hyperlink ref="E365" r:id="R438f1d14a8e14c84"/>
    <hyperlink ref="A366" r:id="R432f6d380e974ff4"/>
    <hyperlink ref="E366" r:id="R6f08654e60424561"/>
    <hyperlink ref="A367" r:id="R20d5b8cd7108466b"/>
    <hyperlink ref="E367" r:id="R3b405d26d987470f"/>
    <hyperlink ref="A368" r:id="Rc594d7650427431c"/>
    <hyperlink ref="E368" r:id="Rc0f9159436cf4998"/>
    <hyperlink ref="A369" r:id="Rfe646ad0fe8b471e"/>
    <hyperlink ref="E369" r:id="Rad99cf487a0e496a"/>
    <hyperlink ref="A370" r:id="Red301a5e728943be"/>
    <hyperlink ref="E370" r:id="R176274723b444e0e"/>
    <hyperlink ref="A371" r:id="Rb8dcad3e39de473b"/>
    <hyperlink ref="E371" r:id="R809be54147794794"/>
    <hyperlink ref="A372" r:id="R1712291fe4d94c2a"/>
    <hyperlink ref="E372" r:id="Rc954506f3965447f"/>
    <hyperlink ref="A373" r:id="R1c08033c45ee43f1"/>
    <hyperlink ref="E373" r:id="Rdbe8e45982c84fad"/>
    <hyperlink ref="A374" r:id="Rb485152aa77e4d0b"/>
    <hyperlink ref="E374" r:id="R6f87957e923e4d46"/>
    <hyperlink ref="A375" r:id="R5b1dda8d53d34ce1"/>
    <hyperlink ref="E375" r:id="Ra623969f0c6a4124"/>
    <hyperlink ref="A376" r:id="R4f26e5d80eb1445e"/>
    <hyperlink ref="E376" r:id="R6d1774ec8f69454b"/>
    <hyperlink ref="A377" r:id="R63d80ffb8c5546c7"/>
    <hyperlink ref="E377" r:id="Rf795c220e82d438c"/>
    <hyperlink ref="A378" r:id="R6098d9abd8924493"/>
    <hyperlink ref="E378" r:id="R7bb3c3380c3d44c7"/>
    <hyperlink ref="A379" r:id="R7efb5d9af98f41f4"/>
    <hyperlink ref="E379" r:id="R0c46b9b367ab4e2e"/>
    <hyperlink ref="A380" r:id="Rb5c83a09a83c4270"/>
    <hyperlink ref="E380" r:id="Rc6ccdcccaebb417b"/>
    <hyperlink ref="A381" r:id="R8465fae110da446e"/>
    <hyperlink ref="E381" r:id="Rdd20b0ea161c47cf"/>
    <hyperlink ref="A382" r:id="Rcdc4a13f02ee4fe4"/>
    <hyperlink ref="E382" r:id="Rb8489d2caa734463"/>
    <hyperlink ref="A383" r:id="R3f2a3c7b8ede4826"/>
    <hyperlink ref="E383" r:id="R8a587857d1f948aa"/>
    <hyperlink ref="A384" r:id="R76ca2e4dca034545"/>
    <hyperlink ref="E384" r:id="R270d02d63eaf48e0"/>
    <hyperlink ref="A385" r:id="R21f3773012bf4994"/>
    <hyperlink ref="E385" r:id="R3254c779cf8b438e"/>
    <hyperlink ref="A386" r:id="Rb02160e83a9942ed"/>
    <hyperlink ref="E386" r:id="R3550e9194163434a"/>
    <hyperlink ref="A387" r:id="R78ed1e37934c4dce"/>
    <hyperlink ref="E387" r:id="R83f237ec688640ef"/>
    <hyperlink ref="A388" r:id="R6fdcc992e2c94e53"/>
    <hyperlink ref="E388" r:id="Rb2efa77dbdee485a"/>
    <hyperlink ref="A389" r:id="R4aedb580d7034c69"/>
    <hyperlink ref="E389" r:id="Rba1da5aef85e4b3a"/>
    <hyperlink ref="A390" r:id="R0073f6a1b3e24950"/>
    <hyperlink ref="E390" r:id="R19f6e82784f64624"/>
    <hyperlink ref="A391" r:id="R0e964d6216314e20"/>
    <hyperlink ref="E391" r:id="Rc0db137e55c64cca"/>
    <hyperlink ref="A392" r:id="Rca269b399d414ca2"/>
    <hyperlink ref="E392" r:id="R81adb034e05b4902"/>
    <hyperlink ref="A393" r:id="R0475485c915b4059"/>
    <hyperlink ref="E393" r:id="R65474d54ea8e4535"/>
    <hyperlink ref="A394" r:id="R9b50d9e868914bba"/>
    <hyperlink ref="E394" r:id="R1d17b46196464a71"/>
    <hyperlink ref="A395" r:id="R5125c7d17525432f"/>
    <hyperlink ref="E395" r:id="R41def21e5b954334"/>
    <hyperlink ref="A396" r:id="R4d1e1227effd453f"/>
    <hyperlink ref="E396" r:id="R1d4097f0df09421d"/>
    <hyperlink ref="A397" r:id="R8101d1416cf040f9"/>
    <hyperlink ref="E397" r:id="R174be08a52cb4120"/>
    <hyperlink ref="A398" r:id="Rdd8b2feb0a6a43e3"/>
    <hyperlink ref="E398" r:id="R282248a5176f49ff"/>
    <hyperlink ref="A399" r:id="R287f887f9bbc43dc"/>
    <hyperlink ref="E399" r:id="Rd4c7f4b16c794bbc"/>
    <hyperlink ref="A400" r:id="R6acc6f4a474042fd"/>
    <hyperlink ref="E400" r:id="R1239302ff1be4c94"/>
    <hyperlink ref="A401" r:id="R3fde62eb59074608"/>
    <hyperlink ref="E401" r:id="R7fe76be0150548c4"/>
    <hyperlink ref="A402" r:id="Readf50edc5e54584"/>
    <hyperlink ref="E402" r:id="Rf49d983f8e9d48a2"/>
    <hyperlink ref="A403" r:id="R9ba4b75d045c4672"/>
    <hyperlink ref="E403" r:id="Rbc653a78b7b34e71"/>
    <hyperlink ref="A404" r:id="Re807981790764592"/>
    <hyperlink ref="E404" r:id="R1e25f499fe1249ad"/>
    <hyperlink ref="A405" r:id="R1609d52ef1834a70"/>
    <hyperlink ref="E405" r:id="Rf1dc2039a4d74bbc"/>
    <hyperlink ref="A406" r:id="Rd37e32b5a8884091"/>
    <hyperlink ref="E406" r:id="R0f01c178f8c8459a"/>
    <hyperlink ref="A407" r:id="Rc3a7c1dfdb554523"/>
    <hyperlink ref="E407" r:id="R36a73e86c8674bc9"/>
    <hyperlink ref="A408" r:id="R8f78c04dc18b40fd"/>
    <hyperlink ref="E408" r:id="R144d35f119e84545"/>
    <hyperlink ref="A409" r:id="R16175e0b44d04109"/>
    <hyperlink ref="E409" r:id="R6c296434d61844fa"/>
    <hyperlink ref="A410" r:id="R42a7c963f08a42fc"/>
    <hyperlink ref="E410" r:id="Ra903f47de601477a"/>
    <hyperlink ref="A411" r:id="R4703601f995c4a2f"/>
    <hyperlink ref="E411" r:id="Rb3269b07cc264f22"/>
    <hyperlink ref="A412" r:id="R2667a82975ef4b98"/>
    <hyperlink ref="E412" r:id="R2707e1d6e3234d81"/>
    <hyperlink ref="A413" r:id="Re9a2896dcc2d46ea"/>
    <hyperlink ref="E413" r:id="R50fdd9b2b9c44e7f"/>
    <hyperlink ref="A414" r:id="R10bad1a4005e4c0b"/>
    <hyperlink ref="E414" r:id="R6749309f04e0497d"/>
    <hyperlink ref="E415" r:id="R65f0a4e3500e4263"/>
    <hyperlink ref="E416" r:id="R778685c59e4e4fa7"/>
    <hyperlink ref="A417" r:id="Rde93bed0acce44c0"/>
    <hyperlink ref="E417" r:id="Rc0f750719d244317"/>
    <hyperlink ref="A418" r:id="R2072e79d260946da"/>
    <hyperlink ref="E418" r:id="Rf1f4fabbceb2437d"/>
    <hyperlink ref="A419" r:id="R5b85711389f54408"/>
    <hyperlink ref="E419" r:id="R5138efb2b3894982"/>
    <hyperlink ref="A420" r:id="R825c01c66bf8443d"/>
    <hyperlink ref="E420" r:id="Rbd0f7b184a39408d"/>
    <hyperlink ref="A421" r:id="R6495396aa3594a98"/>
    <hyperlink ref="E421" r:id="Re41aa7302332463b"/>
    <hyperlink ref="A422" r:id="R2775415635c0478f"/>
    <hyperlink ref="E422" r:id="Rfead04309a914e09"/>
    <hyperlink ref="A423" r:id="R220b1af0f4384ea6"/>
    <hyperlink ref="E423" r:id="R67ce4e2b6e50455a"/>
    <hyperlink ref="A424" r:id="R10a70164ee0746f6"/>
    <hyperlink ref="E424" r:id="Rda7947b0ba9645f0"/>
    <hyperlink ref="A425" r:id="R75e877c5d8ac4087"/>
    <hyperlink ref="E425" r:id="R5d5f062ef02b4db5"/>
    <hyperlink ref="A426" r:id="R0d48f5c75e094e84"/>
    <hyperlink ref="E426" r:id="Ra36caaaf9d804f08"/>
    <hyperlink ref="A427" r:id="R7e21f3aeac7c4116"/>
    <hyperlink ref="E427" r:id="R2bf74415566f4a21"/>
    <hyperlink ref="A428" r:id="Rdc388b72ac15457a"/>
    <hyperlink ref="E428" r:id="R4e56bd55dde44752"/>
    <hyperlink ref="A429" r:id="R43eae01f514d492a"/>
    <hyperlink ref="E429" r:id="Rc5df6b76b6c843b2"/>
    <hyperlink ref="A430" r:id="R76aa361d066349b8"/>
    <hyperlink ref="E430" r:id="R53bbe6473325408c"/>
    <hyperlink ref="A431" r:id="Rc9c0bee55602418e"/>
    <hyperlink ref="E431" r:id="R2700c3df69e149f0"/>
    <hyperlink ref="A432" r:id="R3c50646b95664b8f"/>
    <hyperlink ref="E432" r:id="R673f74f7876341dc"/>
    <hyperlink ref="A433" r:id="Rd7c06f2a2e2d42c2"/>
    <hyperlink ref="E433" r:id="Re9e8c370a1cc4710"/>
    <hyperlink ref="A434" r:id="R5e29be4a6b0743eb"/>
    <hyperlink ref="E434" r:id="Rd8bf373b4e2c45c9"/>
    <hyperlink ref="A435" r:id="Ra29ea19931fe4a82"/>
    <hyperlink ref="E435" r:id="R7347bf653d654589"/>
    <hyperlink ref="A436" r:id="R41fa1de5ebe44d11"/>
    <hyperlink ref="E436" r:id="R3e731491070848d6"/>
    <hyperlink ref="A437" r:id="R808d4e4754c947d7"/>
    <hyperlink ref="E437" r:id="Rb8fee06b9d214c5d"/>
    <hyperlink ref="A438" r:id="Rdbf52a0e984e46fa"/>
    <hyperlink ref="E438" r:id="Rce1d0bab841c41ba"/>
    <hyperlink ref="A439" r:id="Rf0940273286c4dc6"/>
    <hyperlink ref="E439" r:id="R71185d96fdcf4df4"/>
    <hyperlink ref="A440" r:id="R0dd451ee0b2c4221"/>
    <hyperlink ref="E440" r:id="Re2c5cc98c5ab4149"/>
    <hyperlink ref="A441" r:id="Rc8b714daf3cc4e15"/>
    <hyperlink ref="E441" r:id="R63ce314d82bf4d6c"/>
    <hyperlink ref="A442" r:id="Rcb98130aced1415e"/>
    <hyperlink ref="E442" r:id="R66f634b6693d4a96"/>
    <hyperlink ref="A443" r:id="R78ec276aad704c16"/>
    <hyperlink ref="E443" r:id="R9b90772ab4eb40d9"/>
    <hyperlink ref="A444" r:id="Re1857aa9302646ac"/>
    <hyperlink ref="E444" r:id="Red8c0c1631ff40ed"/>
    <hyperlink ref="A445" r:id="R59388c2814c041e1"/>
    <hyperlink ref="E445" r:id="R03d5c58913c8494f"/>
    <hyperlink ref="A446" r:id="R30cd32359d7640e7"/>
    <hyperlink ref="E446" r:id="R4681f140f96a428b"/>
    <hyperlink ref="A447" r:id="Rd48052a0a1d74353"/>
    <hyperlink ref="E447" r:id="R1a8134b456d3404b"/>
    <hyperlink ref="A448" r:id="Ra96b40cff0984d12"/>
    <hyperlink ref="E448" r:id="R1beeda614e3b4ccd"/>
    <hyperlink ref="A449" r:id="R534d27b4fc5c43c1"/>
    <hyperlink ref="E449" r:id="R2d064daf28de4e70"/>
    <hyperlink ref="A450" r:id="R7a5c06c74937488e"/>
    <hyperlink ref="E450" r:id="Rdb3e6fd0c6194e65"/>
    <hyperlink ref="A451" r:id="R108a10117fc4432a"/>
    <hyperlink ref="E451" r:id="R7f8de3a8777346b7"/>
    <hyperlink ref="A452" r:id="R93a18caa8f444ae9"/>
    <hyperlink ref="E452" r:id="Rb28bf3f767c748fc"/>
    <hyperlink ref="A453" r:id="R2cb5609b8f8240be"/>
    <hyperlink ref="E453" r:id="R79575821e3e84e42"/>
    <hyperlink ref="A454" r:id="Rc7803e145e1148ff"/>
    <hyperlink ref="E454" r:id="Ra50d1c7b131949ad"/>
    <hyperlink ref="A455" r:id="R794d04eaf6e249e5"/>
    <hyperlink ref="E455" r:id="R2fd954d0d9a14c81"/>
    <hyperlink ref="A456" r:id="R66dd6473f69d4e9f"/>
    <hyperlink ref="E456" r:id="Ra0109ca239f04d30"/>
    <hyperlink ref="A457" r:id="R3af80c2f8e964e7c"/>
    <hyperlink ref="E457" r:id="R9065923a8b294b64"/>
    <hyperlink ref="A458" r:id="R2e17722ac7574b0b"/>
    <hyperlink ref="E458" r:id="Ra90247b39794473e"/>
    <hyperlink ref="A459" r:id="R19f8de2171dc4cfe"/>
    <hyperlink ref="E459" r:id="R46c9225f2792473d"/>
    <hyperlink ref="A460" r:id="R039fb463b7274c89"/>
    <hyperlink ref="E460" r:id="R855c20760b9d4e15"/>
    <hyperlink ref="A461" r:id="R52b257fe23b04c2e"/>
    <hyperlink ref="E461" r:id="R0b75dcf3861e48c6"/>
    <hyperlink ref="A462" r:id="R13e0455eafd94f2f"/>
    <hyperlink ref="E462" r:id="R9df53ba154b44de4"/>
    <hyperlink ref="A463" r:id="R56bbc84b1ad04edd"/>
    <hyperlink ref="E463" r:id="Rfc0fc2d665fd439f"/>
    <hyperlink ref="A464" r:id="R81a2ea9bc06c42a4"/>
    <hyperlink ref="E464" r:id="Rf1a0f587e7e74b3e"/>
    <hyperlink ref="A465" r:id="Rbc1f5c5a8d9f4d07"/>
    <hyperlink ref="E465" r:id="R09843534c9cc4ab2"/>
    <hyperlink ref="A466" r:id="R5fecfe61671d4bf7"/>
    <hyperlink ref="E466" r:id="Rb635d8a648d4480e"/>
    <hyperlink ref="A467" r:id="Redc6bb314f6f4b01"/>
    <hyperlink ref="E467" r:id="R29d941ecc2e6420b"/>
    <hyperlink ref="A468" r:id="Rf543aa22749f42f8"/>
    <hyperlink ref="E468" r:id="R3a58862b751e4317"/>
    <hyperlink ref="A469" r:id="R8caa76600d994ebe"/>
    <hyperlink ref="E469" r:id="R44aae62291764b0f"/>
    <hyperlink ref="A470" r:id="R957f6c09129e419b"/>
    <hyperlink ref="E470" r:id="R46f68df73d2e43bf"/>
    <hyperlink ref="A471" r:id="R61b467b55275472b"/>
    <hyperlink ref="E471" r:id="R10f37b047e5f427c"/>
    <hyperlink ref="A472" r:id="R5d15339c996e47df"/>
    <hyperlink ref="E472" r:id="R52723e6cd18147ad"/>
    <hyperlink ref="A473" r:id="R092878db9c694e00"/>
    <hyperlink ref="E473" r:id="R1a585fbd86d549ef"/>
    <hyperlink ref="A474" r:id="R6e3aaebce6884038"/>
    <hyperlink ref="E474" r:id="R31e97e0ed4264703"/>
    <hyperlink ref="A475" r:id="Rd48c23d8099a4ff8"/>
    <hyperlink ref="E475" r:id="Rd23f1a8549204b7c"/>
    <hyperlink ref="A476" r:id="Rde5ac78a37574623"/>
    <hyperlink ref="E476" r:id="R24e4ca2e620c4486"/>
    <hyperlink ref="A477" r:id="Rb7524bcdbdbc4407"/>
    <hyperlink ref="E477" r:id="Re6c8b79b83e74691"/>
    <hyperlink ref="A478" r:id="Rfaa6b78cf9664107"/>
    <hyperlink ref="E478" r:id="R9b6d1da8d0bc4d63"/>
    <hyperlink ref="A479" r:id="Rb1c00ce1e4c448ca"/>
    <hyperlink ref="E479" r:id="R80d72f10e9fd4cef"/>
    <hyperlink ref="A480" r:id="R9ed3e9b516364602"/>
    <hyperlink ref="E480" r:id="Rb28c35acc67941e2"/>
    <hyperlink ref="A481" r:id="Rabf93b2302ec4883"/>
    <hyperlink ref="E481" r:id="R0921e588ac9340db"/>
    <hyperlink ref="A482" r:id="R5c5acb1760f147f5"/>
    <hyperlink ref="E482" r:id="R6ea236c656b64b68"/>
    <hyperlink ref="A483" r:id="Rb6a250cb7d2f4754"/>
    <hyperlink ref="E483" r:id="Rcdb12f5481da490a"/>
    <hyperlink ref="A484" r:id="R04333008725b4ee5"/>
    <hyperlink ref="E484" r:id="R2a846d0df60047d7"/>
    <hyperlink ref="A485" r:id="R90fd26f5148d43e1"/>
    <hyperlink ref="E485" r:id="R4c7df2d15d084739"/>
    <hyperlink ref="A486" r:id="R94d192bc2292434c"/>
    <hyperlink ref="E486" r:id="R7e3592c564e7474f"/>
    <hyperlink ref="A487" r:id="R2a69896a938c4a8c"/>
    <hyperlink ref="E487" r:id="Ra018b2e384954cf2"/>
    <hyperlink ref="A488" r:id="R4f82b6b895d14e9e"/>
    <hyperlink ref="E488" r:id="Re742fbba8f214cd9"/>
    <hyperlink ref="A489" r:id="R378f0e34c71e404d"/>
    <hyperlink ref="E489" r:id="R60ee049bf1fa4c64"/>
    <hyperlink ref="A490" r:id="R426fb8d7e59c498f"/>
    <hyperlink ref="E490" r:id="Rd464db4734fb4ee3"/>
    <hyperlink ref="A491" r:id="R6fed42804d6d46ec"/>
    <hyperlink ref="E491" r:id="R89d9b011493546f2"/>
    <hyperlink ref="A492" r:id="R5e0267bc67c94e8b"/>
    <hyperlink ref="E492" r:id="R010dfeb630aa4b7e"/>
    <hyperlink ref="A493" r:id="Rdae8053df6da47ca"/>
    <hyperlink ref="E493" r:id="R0caaf6f8ebdc447a"/>
    <hyperlink ref="A494" r:id="Rc6baa8f43bd1492c"/>
    <hyperlink ref="E494" r:id="Rc36a21305cee456a"/>
    <hyperlink ref="A495" r:id="R1609d05fbdf74c92"/>
    <hyperlink ref="E495" r:id="R77226fca58704d1f"/>
    <hyperlink ref="A496" r:id="R5f57019f53584a84"/>
    <hyperlink ref="E496" r:id="R86038a3845a74600"/>
    <hyperlink ref="A497" r:id="Rd415ef55a8554c8f"/>
    <hyperlink ref="E497" r:id="Rbedd001bf1e944ad"/>
    <hyperlink ref="A498" r:id="R688db70ab80248ea"/>
    <hyperlink ref="E498" r:id="Rdfc35ad3b5b444b6"/>
    <hyperlink ref="A499" r:id="R5d7d57b45ed74a1e"/>
    <hyperlink ref="E499" r:id="R920d5917440b4cf6"/>
    <hyperlink ref="A500" r:id="R137bd141462f4086"/>
    <hyperlink ref="E500" r:id="R993eda83e0a64fc9"/>
    <hyperlink ref="A501" r:id="R40ee85561bac4ab3"/>
    <hyperlink ref="E501" r:id="Reb2874ef3d2e4d8c"/>
    <hyperlink ref="A502" r:id="Rf83e64529dec48c1"/>
    <hyperlink ref="E502" r:id="R40c7e7bbec4a4a0a"/>
    <hyperlink ref="A503" r:id="R6b609be0f82e46b0"/>
    <hyperlink ref="E503" r:id="R393c30b1e8804841"/>
    <hyperlink ref="A504" r:id="Rea2ba6525f654f67"/>
    <hyperlink ref="E504" r:id="Rd4b6fa079a68408b"/>
    <hyperlink ref="A505" r:id="R229eaa8cff5e44ca"/>
    <hyperlink ref="E505" r:id="R8ffb619159b742b5"/>
    <hyperlink ref="A506" r:id="R06f1107eea154cab"/>
    <hyperlink ref="E506" r:id="R13b4930db06a4092"/>
    <hyperlink ref="A507" r:id="Rbaa194679b2a4a32"/>
    <hyperlink ref="E507" r:id="R5f06937f78064972"/>
    <hyperlink ref="A508" r:id="Rc98bf1ae22234c10"/>
    <hyperlink ref="E508" r:id="R6df2f1e846334f1e"/>
    <hyperlink ref="A509" r:id="Rd86ea24fbc784f7b"/>
    <hyperlink ref="E509" r:id="R75232e3ee63a412a"/>
    <hyperlink ref="A510" r:id="R96093ccedfec43ee"/>
    <hyperlink ref="E510" r:id="Rdbca25b438114ab2"/>
    <hyperlink ref="A511" r:id="R2b1ff8dc6aa74e1f"/>
    <hyperlink ref="E511" r:id="R72073f80ebe54d27"/>
    <hyperlink ref="A512" r:id="Racc01d3c1e5e4fdb"/>
    <hyperlink ref="E512" r:id="R4211f7fdad79472f"/>
    <hyperlink ref="A513" r:id="R3075f6da605d4116"/>
    <hyperlink ref="E513" r:id="R6f5c44091d9b4819"/>
    <hyperlink ref="A514" r:id="Rce0b03a736d84366"/>
    <hyperlink ref="E514" r:id="R3b96222f6ddb4a55"/>
    <hyperlink ref="A515" r:id="R1c60a762defa4aa4"/>
    <hyperlink ref="E515" r:id="R5ad493ca88a94271"/>
    <hyperlink ref="A516" r:id="R2bb631951509444b"/>
    <hyperlink ref="E516" r:id="Rc4f4705845d44bca"/>
    <hyperlink ref="A517" r:id="Rc7314b5879424503"/>
    <hyperlink ref="E517" r:id="R1b2f18e3b8544c2f"/>
    <hyperlink ref="A518" r:id="R49866162767e4d85"/>
    <hyperlink ref="E518" r:id="R83f513cfad614674"/>
    <hyperlink ref="A519" r:id="R0484937948e645b2"/>
    <hyperlink ref="E519" r:id="Rf9170cb1dbde4d2f"/>
    <hyperlink ref="A520" r:id="R4fe5673aebc04f12"/>
    <hyperlink ref="E520" r:id="R00648b5aae2f44e6"/>
    <hyperlink ref="A521" r:id="R99784bd160f44be5"/>
    <hyperlink ref="E521" r:id="R0020e0686bda4a21"/>
    <hyperlink ref="A522" r:id="R9b224ce5bf824108"/>
    <hyperlink ref="E522" r:id="Rc3d004ee69da46c5"/>
    <hyperlink ref="A523" r:id="R6180682e4fd344c4"/>
    <hyperlink ref="E523" r:id="R0b7b3f239fcc49f0"/>
    <hyperlink ref="A524" r:id="R33ac5ed560434f79"/>
    <hyperlink ref="E524" r:id="R9905c65c2a9e4b27"/>
    <hyperlink ref="A525" r:id="R13c56f84dccc45b8"/>
    <hyperlink ref="E525" r:id="R3222aaeedea14bb0"/>
    <hyperlink ref="A526" r:id="Rd5fb2f99b6464b77"/>
    <hyperlink ref="E526" r:id="R004faa511f7b44b7"/>
    <hyperlink ref="A527" r:id="R39862462493447aa"/>
    <hyperlink ref="E527" r:id="Rfb346f7449fd492c"/>
    <hyperlink ref="A528" r:id="Rfaaa8d9d4a1f4971"/>
    <hyperlink ref="E528" r:id="R245380c4eb0b40b7"/>
    <hyperlink ref="A529" r:id="R9f79bc1f0c7a444c"/>
    <hyperlink ref="E529" r:id="Ra3b181950d6d4032"/>
    <hyperlink ref="A530" r:id="Rd44170f6c6b44885"/>
    <hyperlink ref="E530" r:id="Rbd7e359e9657447d"/>
    <hyperlink ref="A531" r:id="R50a50c0002c7480b"/>
    <hyperlink ref="E531" r:id="R0310280256d343ce"/>
    <hyperlink ref="A532" r:id="R27fafd0100774b09"/>
    <hyperlink ref="E532" r:id="R941e1990b8074c40"/>
    <hyperlink ref="A533" r:id="R615c3ab45e0c4719"/>
    <hyperlink ref="E533" r:id="R7870130ed08d4c8e"/>
    <hyperlink ref="A534" r:id="Read98305768f4c71"/>
    <hyperlink ref="E534" r:id="R78a3bd134ad9440d"/>
    <hyperlink ref="A535" r:id="R159a91ad7aa847c0"/>
    <hyperlink ref="E535" r:id="Rccd378d48c8e4f0b"/>
    <hyperlink ref="A536" r:id="R5512780910f04b5d"/>
    <hyperlink ref="E536" r:id="R090b12f404b2401f"/>
    <hyperlink ref="A537" r:id="R2d045172c693484d"/>
    <hyperlink ref="E537" r:id="R562fd990ce634edc"/>
    <hyperlink ref="A538" r:id="R1ecb35e7e1834492"/>
    <hyperlink ref="E538" r:id="R6265abc9cec54e3a"/>
    <hyperlink ref="A539" r:id="R6e02fc2b931f4787"/>
    <hyperlink ref="E539" r:id="Ra496213b1ee04983"/>
    <hyperlink ref="A540" r:id="Ra76878f971654c2c"/>
    <hyperlink ref="E540" r:id="R0db0c289d8d840ff"/>
    <hyperlink ref="A541" r:id="R3f1d8144635240d3"/>
    <hyperlink ref="E541" r:id="R9bb97239d148463f"/>
    <hyperlink ref="A542" r:id="R39dee471d0d6407b"/>
    <hyperlink ref="E542" r:id="R30b9f6c8a8ca4314"/>
    <hyperlink ref="A543" r:id="Rd812d4a80ea14406"/>
    <hyperlink ref="E543" r:id="Rca60a7c0c7ee4e80"/>
    <hyperlink ref="A544" r:id="R7dd92695210a4bf8"/>
    <hyperlink ref="E544" r:id="Rcb7c2873811543dc"/>
    <hyperlink ref="A545" r:id="Ra541942824634f41"/>
    <hyperlink ref="E545" r:id="R3163d193b915414b"/>
    <hyperlink ref="A546" r:id="Rf8dd3261816f4df3"/>
    <hyperlink ref="E546" r:id="Re1439c16d44d470c"/>
    <hyperlink ref="A547" r:id="Rca120a8189f44c65"/>
    <hyperlink ref="E547" r:id="R979694a5ea8f43c3"/>
    <hyperlink ref="A548" r:id="R384a07f3531c406f"/>
    <hyperlink ref="E548" r:id="R87e279c802f64cb2"/>
    <hyperlink ref="A549" r:id="R11ac5bab20b44b26"/>
    <hyperlink ref="E549" r:id="R98530f6b2aed4a3e"/>
    <hyperlink ref="A550" r:id="R61cff1499aef47b2"/>
    <hyperlink ref="E550" r:id="Ra36eb778c3a84b76"/>
    <hyperlink ref="A551" r:id="R96128abd0c6e47e1"/>
    <hyperlink ref="E551" r:id="R33097f136e67422a"/>
    <hyperlink ref="A552" r:id="R4593f59f63344249"/>
    <hyperlink ref="E552" r:id="Rd25f4898b2eb49ac"/>
    <hyperlink ref="A553" r:id="Rca7558c215d94d80"/>
    <hyperlink ref="E553" r:id="R6222d213f0234e4c"/>
    <hyperlink ref="A554" r:id="R1b13ad9a69e543d5"/>
    <hyperlink ref="E554" r:id="Rd8e3c491957545d1"/>
    <hyperlink ref="A555" r:id="R4486ed0b27894c18"/>
    <hyperlink ref="E555" r:id="Recd7dce3260f4067"/>
    <hyperlink ref="A556" r:id="R15877fd4061d4e67"/>
    <hyperlink ref="E556" r:id="R54db5aee6a9840ad"/>
    <hyperlink ref="A557" r:id="R2d49af3185f743d0"/>
    <hyperlink ref="E557" r:id="Rb38e3d33662341ed"/>
    <hyperlink ref="A558" r:id="R657825c0cc384e4f"/>
    <hyperlink ref="E558" r:id="R69aef5a24bfb4721"/>
    <hyperlink ref="A559" r:id="Rb568a40d67f74e59"/>
    <hyperlink ref="E559" r:id="R97b69347aa924f48"/>
    <hyperlink ref="A560" r:id="Rffd8ab7da2504ca0"/>
    <hyperlink ref="E560" r:id="R8f84b6e40487436f"/>
    <hyperlink ref="A561" r:id="Ra9b9f67c0fb740f3"/>
    <hyperlink ref="E561" r:id="Rcfa8676cf0604576"/>
    <hyperlink ref="A562" r:id="R76484356245a44a0"/>
    <hyperlink ref="E562" r:id="Rdb799157101a42c5"/>
    <hyperlink ref="A563" r:id="R92ac5c5446694598"/>
    <hyperlink ref="E563" r:id="R97592ea54fc94bdd"/>
    <hyperlink ref="A564" r:id="Rb20f4012da24438f"/>
    <hyperlink ref="E564" r:id="Rdb757233ce384dce"/>
    <hyperlink ref="A565" r:id="Rb11c8d39f9924166"/>
    <hyperlink ref="E565" r:id="R9c64be03539a42b1"/>
    <hyperlink ref="A566" r:id="R7adf5aef03054a3a"/>
    <hyperlink ref="E566" r:id="R3f117661c98b49f9"/>
    <hyperlink ref="A567" r:id="R4d23a29610244e6b"/>
    <hyperlink ref="E567" r:id="Rf3ac669089f740ec"/>
    <hyperlink ref="A568" r:id="R0a3c363584d643f8"/>
    <hyperlink ref="E568" r:id="Rb4635221870546d8"/>
    <hyperlink ref="A569" r:id="R5784acb030514075"/>
    <hyperlink ref="E569" r:id="R30c0f64225e246fa"/>
    <hyperlink ref="A570" r:id="R2cfe981369a3466f"/>
    <hyperlink ref="E570" r:id="Rd0f5290751af432e"/>
    <hyperlink ref="A571" r:id="Rbebee0ae7f6e4e30"/>
    <hyperlink ref="E571" r:id="R4396a3c756954d6c"/>
    <hyperlink ref="A572" r:id="Ra22a92d145514efa"/>
    <hyperlink ref="E572" r:id="R8019943022954067"/>
    <hyperlink ref="A573" r:id="R2a63f8189a874150"/>
    <hyperlink ref="E573" r:id="R1fd3a6b858f54e95"/>
    <hyperlink ref="A574" r:id="R9192e1a4e09e4da6"/>
    <hyperlink ref="E574" r:id="Reec39228740941cf"/>
    <hyperlink ref="A575" r:id="R7cd80097ac4c4a61"/>
    <hyperlink ref="E575" r:id="Rc3207b4cf9494e42"/>
    <hyperlink ref="A576" r:id="Rfc0beac2687645c1"/>
    <hyperlink ref="E576" r:id="R97fb8e819f3744a0"/>
    <hyperlink ref="A577" r:id="R4b6c2520c8a844d8"/>
    <hyperlink ref="E577" r:id="R8b96a4cb6d674df4"/>
    <hyperlink ref="A578" r:id="R7a87ded787384121"/>
    <hyperlink ref="E578" r:id="R9bb3a73af3e64a78"/>
    <hyperlink ref="E579" r:id="Rae90b2832eca4b55"/>
    <hyperlink ref="A580" r:id="R21ca84dc696b480e"/>
    <hyperlink ref="E580" r:id="R575ee15291e24b06"/>
    <hyperlink ref="A581" r:id="R1c57b2c9da4745bd"/>
    <hyperlink ref="E581" r:id="R815316cc46a3417f"/>
    <hyperlink ref="A582" r:id="Ra0160f8e3b974857"/>
    <hyperlink ref="E582" r:id="R4d520e894e1d4319"/>
    <hyperlink ref="A583" r:id="Re53acae1f13c4a81"/>
    <hyperlink ref="E583" r:id="Rcee5e8eb5bc844ed"/>
    <hyperlink ref="A584" r:id="R1f9756d66d0245de"/>
    <hyperlink ref="E584" r:id="Rf615b6682ef741f6"/>
    <hyperlink ref="A585" r:id="R0d2022d094c74251"/>
    <hyperlink ref="E585" r:id="R3a465465944649ae"/>
    <hyperlink ref="A586" r:id="Re9a9d3fb8abe472c"/>
    <hyperlink ref="E586" r:id="Rf1cf477bbf6e4911"/>
    <hyperlink ref="A587" r:id="Rfd848ad828c84f25"/>
    <hyperlink ref="E587" r:id="R54f796ac774c46b3"/>
    <hyperlink ref="A588" r:id="Rf1e841b65986414a"/>
    <hyperlink ref="E588" r:id="R3fa6d76e3799457f"/>
    <hyperlink ref="A589" r:id="R6291705964dc4348"/>
    <hyperlink ref="E589" r:id="Ra2768655353e4ede"/>
    <hyperlink ref="A590" r:id="Rf9666ec15fd34856"/>
    <hyperlink ref="E590" r:id="R17b71bb65921413d"/>
    <hyperlink ref="A591" r:id="Refc7a0b38e8c4b47"/>
    <hyperlink ref="E591" r:id="R6540d3184b5b40d4"/>
    <hyperlink ref="A592" r:id="R499a870e28b84416"/>
    <hyperlink ref="E592" r:id="Rf3be0277d0e2451c"/>
    <hyperlink ref="A593" r:id="Rc34903cd1fa34caf"/>
    <hyperlink ref="E593" r:id="Rfb674bd9f44e4638"/>
    <hyperlink ref="A594" r:id="Rf09d737a36ea4ecb"/>
    <hyperlink ref="E594" r:id="Ra3e40d222ce6484c"/>
    <hyperlink ref="A595" r:id="Rd67e9168fa214eb4"/>
    <hyperlink ref="E595" r:id="Raa091cf554a44372"/>
    <hyperlink ref="A596" r:id="Rdde3a800369e4c08"/>
    <hyperlink ref="E596" r:id="R205da4b8eb814045"/>
    <hyperlink ref="A597" r:id="R2b228a01f4ca4582"/>
    <hyperlink ref="E597" r:id="Raca14c876c4a426d"/>
    <hyperlink ref="A598" r:id="Rf516892f13814982"/>
    <hyperlink ref="E598" r:id="Rda47f0ecb33a4304"/>
    <hyperlink ref="A599" r:id="R64ccd083e5b747b8"/>
    <hyperlink ref="E599" r:id="R32a8c028d78a46ec"/>
    <hyperlink ref="A600" r:id="Rc775f89220504b44"/>
    <hyperlink ref="E600" r:id="R0a6292a84ef14e72"/>
    <hyperlink ref="A601" r:id="Ra15bf670a2144465"/>
    <hyperlink ref="E601" r:id="R6b2f0fef5d1b4ffe"/>
    <hyperlink ref="A602" r:id="R142b96ab3dee4460"/>
    <hyperlink ref="E602" r:id="R9b8e6bb96f0c446f"/>
    <hyperlink ref="A603" r:id="R55c597f4a9d24025"/>
    <hyperlink ref="E603" r:id="Ra77eb243507148ae"/>
    <hyperlink ref="A604" r:id="R838bc023a9264b9e"/>
    <hyperlink ref="E604" r:id="R5487ac127d9745a3"/>
    <hyperlink ref="A605" r:id="Rdc596b08627147ba"/>
    <hyperlink ref="E605" r:id="Rf248c7abb769447c"/>
    <hyperlink ref="A606" r:id="R045491d045f542e9"/>
    <hyperlink ref="E606" r:id="R000ff55f5c6c45ec"/>
    <hyperlink ref="A607" r:id="R66d74ef859f047fa"/>
    <hyperlink ref="E607" r:id="Rf9246f5d0093453a"/>
    <hyperlink ref="A608" r:id="R8bbd4c36150d4691"/>
    <hyperlink ref="E608" r:id="Rc64b4cbdbac94310"/>
    <hyperlink ref="A609" r:id="R7c9cebd5f0824324"/>
    <hyperlink ref="E609" r:id="R61138e42e0b248c7"/>
    <hyperlink ref="E610" r:id="R549b737619a54271"/>
    <hyperlink ref="E611" r:id="Rf2f781255d1941ec"/>
    <hyperlink ref="A612" r:id="R073516f6de2b44ae"/>
    <hyperlink ref="E612" r:id="R2fd5a67d90f84282"/>
    <hyperlink ref="A613" r:id="Rb722360f0bfd42bb"/>
    <hyperlink ref="E613" r:id="R993d7a656a2e44a2"/>
    <hyperlink ref="A614" r:id="Rd416ed97e5844156"/>
    <hyperlink ref="E614" r:id="R6d1d30c3b1ba4fe2"/>
    <hyperlink ref="A615" r:id="R8aeee9d0d0c647c8"/>
    <hyperlink ref="E615" r:id="Rf59cc448e6f74cf2"/>
    <hyperlink ref="A616" r:id="Re0096a0655b2436b"/>
    <hyperlink ref="E616" r:id="R7721fe945f9449c8"/>
    <hyperlink ref="A617" r:id="Ree60fddd6bb04fa4"/>
    <hyperlink ref="E617" r:id="Ref64c67a84194f5e"/>
    <hyperlink ref="A618" r:id="Rcc37146fe66b469b"/>
    <hyperlink ref="E618" r:id="Rb1f9e0550a6d4940"/>
    <hyperlink ref="A619" r:id="Re6290d33db4c447c"/>
    <hyperlink ref="E619" r:id="R209f1dd8e5064e7f"/>
    <hyperlink ref="A620" r:id="R6a70c35305c745ba"/>
    <hyperlink ref="E620" r:id="R9a1a02b7298946a8"/>
    <hyperlink ref="A621" r:id="R6e258cba748541cf"/>
    <hyperlink ref="E621" r:id="R175d00375b2c4660"/>
    <hyperlink ref="E622" r:id="R073d0874744c4a36"/>
    <hyperlink ref="A623" r:id="R994d495cf5944626"/>
    <hyperlink ref="E623" r:id="R6ca8aa77a5db4c7c"/>
    <hyperlink ref="A624" r:id="R5c36daa0524e4024"/>
    <hyperlink ref="E624" r:id="R99732db2dcb54451"/>
    <hyperlink ref="A625" r:id="R85c8d2c6886741ac"/>
    <hyperlink ref="E625" r:id="Rb1130beb122345be"/>
    <hyperlink ref="A626" r:id="R0e8d873ff2274791"/>
    <hyperlink ref="E626" r:id="R8eec72e3158b4ee7"/>
    <hyperlink ref="A627" r:id="R9c5f6b265771496a"/>
    <hyperlink ref="E627" r:id="R3e560ecd3c8c4d19"/>
    <hyperlink ref="A628" r:id="Rb8011089dd1a4b3b"/>
    <hyperlink ref="E628" r:id="R096775e39d8043f5"/>
    <hyperlink ref="A629" r:id="Rb74eba795be9475d"/>
    <hyperlink ref="E629" r:id="R19d1daeab1234e64"/>
    <hyperlink ref="A630" r:id="R0be01b5daa504773"/>
    <hyperlink ref="E630" r:id="Rd7ed6b468f024716"/>
    <hyperlink ref="A631" r:id="R180d516ccd4e4e74"/>
    <hyperlink ref="E631" r:id="R460321fec64a4cad"/>
    <hyperlink ref="E632" r:id="Rbf58b72ce59446ac"/>
    <hyperlink ref="A633" r:id="R62ea856461c04a03"/>
    <hyperlink ref="E633" r:id="Rf823dceb49cc4e15"/>
    <hyperlink ref="A634" r:id="R42dd40f6d7f944ff"/>
    <hyperlink ref="E634" r:id="Re72beb89460f4637"/>
    <hyperlink ref="A635" r:id="Rc5c32c6f5f95495b"/>
    <hyperlink ref="E635" r:id="Rb28be46d32ef4d4b"/>
    <hyperlink ref="A636" r:id="R412abcef3f4c4c4c"/>
    <hyperlink ref="E636" r:id="R5cb22f08dde1463c"/>
    <hyperlink ref="A637" r:id="R1a34b71aa8f54486"/>
    <hyperlink ref="E637" r:id="Rd09180d716094956"/>
    <hyperlink ref="A638" r:id="R789d07d6268a4a96"/>
    <hyperlink ref="E638" r:id="R230b44bc77a94711"/>
    <hyperlink ref="A639" r:id="R005bc01289bb4219"/>
    <hyperlink ref="E639" r:id="R10cd45ebf5f64657"/>
    <hyperlink ref="A640" r:id="R1dbaea77cc604b7e"/>
    <hyperlink ref="E640" r:id="R8688be38e5cc4a51"/>
    <hyperlink ref="A641" r:id="Ra7698689d06a44fb"/>
    <hyperlink ref="E641" r:id="Ra34b0635f29c44d2"/>
    <hyperlink ref="A642" r:id="Ra8a3248182f14f5a"/>
    <hyperlink ref="E642" r:id="R1a508c72b4384de2"/>
    <hyperlink ref="A643" r:id="R842f46071e834795"/>
    <hyperlink ref="E643" r:id="Rf6b04b08da9f4e8b"/>
    <hyperlink ref="A644" r:id="Rda21fd2eddb347d1"/>
    <hyperlink ref="E644" r:id="R87a0b62410984f14"/>
    <hyperlink ref="A645" r:id="R3d5fc6daf6684cc7"/>
    <hyperlink ref="E645" r:id="R64f63ff857794761"/>
    <hyperlink ref="A646" r:id="Rb11a19bf50094427"/>
    <hyperlink ref="E646" r:id="Rfb0fbaeb24fc4722"/>
    <hyperlink ref="A647" r:id="R439b8683ac934964"/>
    <hyperlink ref="E647" r:id="R6a229c0059324f99"/>
    <hyperlink ref="A648" r:id="R0fd8466d4e454dc1"/>
    <hyperlink ref="E648" r:id="R8cbed084dfc44faf"/>
    <hyperlink ref="A649" r:id="R7f2814ce46df4d7f"/>
    <hyperlink ref="E649" r:id="Rb560e7998f6d4bf6"/>
    <hyperlink ref="A650" r:id="R17c1b41777004a40"/>
    <hyperlink ref="E650" r:id="Raa5b4b8066bd4b19"/>
    <hyperlink ref="A651" r:id="R0159ef12b9bd4c02"/>
    <hyperlink ref="E651" r:id="R09c3cbca056d43c8"/>
    <hyperlink ref="A652" r:id="Rd2b5aa9ae3de45db"/>
    <hyperlink ref="E652" r:id="R867a212350d541ae"/>
    <hyperlink ref="A653" r:id="R4e0f8c8646984696"/>
    <hyperlink ref="E653" r:id="Rfda48db9381d4916"/>
    <hyperlink ref="A654" r:id="R2ee405fd876244fc"/>
    <hyperlink ref="E654" r:id="Rc3bd3ed125864018"/>
    <hyperlink ref="A655" r:id="R7e9706840dfe45b4"/>
    <hyperlink ref="E655" r:id="R5ccfcd528740444c"/>
    <hyperlink ref="A656" r:id="R187073cf326f456c"/>
    <hyperlink ref="E656" r:id="R655035fbde814f40"/>
    <hyperlink ref="A657" r:id="Rff0bf76caa5c442a"/>
    <hyperlink ref="E657" r:id="Raed2956134234087"/>
    <hyperlink ref="A658" r:id="R35d1da8554b74365"/>
    <hyperlink ref="E658" r:id="R94b1fa2da96947fd"/>
    <hyperlink ref="A659" r:id="R202cb68a72ac4123"/>
    <hyperlink ref="E659" r:id="Rf94eb912f7fe4bdf"/>
    <hyperlink ref="A660" r:id="R33dda13e5418494b"/>
    <hyperlink ref="E660" r:id="Rd901a96335cd41f8"/>
    <hyperlink ref="A661" r:id="R0973082750454a84"/>
    <hyperlink ref="E661" r:id="R53f3e095149f4518"/>
    <hyperlink ref="A662" r:id="Redfafbc912204f30"/>
    <hyperlink ref="E662" r:id="R1ee59d00e42444f9"/>
    <hyperlink ref="A663" r:id="Rf932b433d48d4416"/>
    <hyperlink ref="E663" r:id="R936f65fbd14f4f21"/>
    <hyperlink ref="A664" r:id="Rf14ed26b0a184289"/>
    <hyperlink ref="E664" r:id="R3923934dc6ea4544"/>
    <hyperlink ref="A665" r:id="R18ffff74e0b24995"/>
    <hyperlink ref="E665" r:id="R0079b74b98474ed2"/>
    <hyperlink ref="A666" r:id="Rf9d4330a6d9d47fe"/>
    <hyperlink ref="E666" r:id="R54112d2564484cc3"/>
    <hyperlink ref="A667" r:id="R04ef742410f24688"/>
    <hyperlink ref="E667" r:id="R58881bc3aba74130"/>
    <hyperlink ref="A668" r:id="Rbf13b2e5296c4708"/>
    <hyperlink ref="E668" r:id="R04b81ff3331b4ac3"/>
    <hyperlink ref="A669" r:id="R0db892eed8e243be"/>
    <hyperlink ref="E669" r:id="Rb2fce39279ac4f33"/>
    <hyperlink ref="A670" r:id="R7a7a05b7e2584664"/>
    <hyperlink ref="E670" r:id="R9a31110350164cb2"/>
    <hyperlink ref="A671" r:id="R989ba6001a474e72"/>
    <hyperlink ref="E671" r:id="R83d9d8e9f4754e52"/>
    <hyperlink ref="A672" r:id="Rda4283d8825d4226"/>
    <hyperlink ref="E672" r:id="R85a26bac30b64199"/>
    <hyperlink ref="A673" r:id="R3cc7aefe0f9d46ab"/>
    <hyperlink ref="E673" r:id="Rcff0b545da204443"/>
    <hyperlink ref="A674" r:id="R0084185cc60e4614"/>
    <hyperlink ref="E674" r:id="R845afb142c234154"/>
    <hyperlink ref="A675" r:id="R9cc92f63e16143ce"/>
    <hyperlink ref="E675" r:id="R624964a6792b4d8a"/>
    <hyperlink ref="A676" r:id="Rfa46bf3226584ab2"/>
    <hyperlink ref="E676" r:id="R766781f3f16d4965"/>
    <hyperlink ref="A677" r:id="R15706cd976eb42bc"/>
    <hyperlink ref="E677" r:id="Rfb8677486e27472a"/>
    <hyperlink ref="A678" r:id="R41cc5af8516743b6"/>
    <hyperlink ref="E678" r:id="Ra866cfd8ba62439a"/>
    <hyperlink ref="A679" r:id="R6681226656484d88"/>
    <hyperlink ref="E679" r:id="R575baffd83624cba"/>
    <hyperlink ref="A680" r:id="R6e1e338483404258"/>
    <hyperlink ref="E680" r:id="Re57ffb343a6c4719"/>
    <hyperlink ref="A681" r:id="Rba9b31fc21ae4005"/>
    <hyperlink ref="E681" r:id="R48bd6f75280d40a2"/>
    <hyperlink ref="A682" r:id="R285f21f95eff4e9c"/>
    <hyperlink ref="E682" r:id="R224739c83b364181"/>
    <hyperlink ref="A683" r:id="R2ccd6e1342574eb6"/>
    <hyperlink ref="E683" r:id="R79d5258ee5c04400"/>
    <hyperlink ref="A684" r:id="R93fcc73199da43ad"/>
    <hyperlink ref="E684" r:id="Rd18e638c34f44566"/>
    <hyperlink ref="A685" r:id="R69bc604b54d94981"/>
    <hyperlink ref="E685" r:id="R4edb7d4c47be41dc"/>
    <hyperlink ref="A686" r:id="Raef7be7e505c4c2e"/>
    <hyperlink ref="E686" r:id="R5faaeea557754f22"/>
    <hyperlink ref="A687" r:id="R2b4bc747c22049f3"/>
    <hyperlink ref="E687" r:id="R03b4b5a9a9584fdc"/>
    <hyperlink ref="A688" r:id="R52b690f9cc5d4ab4"/>
    <hyperlink ref="E688" r:id="Ra3b809460c604609"/>
    <hyperlink ref="A689" r:id="R44b42972edbc4d68"/>
    <hyperlink ref="E689" r:id="R61806374c203499c"/>
    <hyperlink ref="A690" r:id="Rda1bb077b151492c"/>
    <hyperlink ref="E690" r:id="Ra6faa6e5bcdd43ab"/>
    <hyperlink ref="A691" r:id="R1bc313a21e75412e"/>
    <hyperlink ref="E691" r:id="Rffce928f57aa45d9"/>
    <hyperlink ref="A692" r:id="Ra5b585b6f0994573"/>
    <hyperlink ref="E692" r:id="Rf03d6f43178e4c6d"/>
    <hyperlink ref="A693" r:id="R94526238750e423e"/>
    <hyperlink ref="E693" r:id="R1f963363fdb7454b"/>
    <hyperlink ref="A694" r:id="R5b0b5e84a54d4ab9"/>
    <hyperlink ref="E694" r:id="R4231c17a65294920"/>
    <hyperlink ref="A695" r:id="R3e2742fced444904"/>
    <hyperlink ref="E695" r:id="R9194e409c5fc493f"/>
    <hyperlink ref="A696" r:id="Rad068e5e4c4e4679"/>
    <hyperlink ref="E696" r:id="Ra4ae6cc7d47e4eac"/>
    <hyperlink ref="A697" r:id="R590bde6806d94be6"/>
    <hyperlink ref="E697" r:id="R705ae67bd01440a2"/>
    <hyperlink ref="A698" r:id="R76bea412a25843df"/>
    <hyperlink ref="E698" r:id="R39c6c905e5e9413d"/>
    <hyperlink ref="A699" r:id="Rf2a3b98a7d0b47d4"/>
    <hyperlink ref="E699" r:id="R74476b6427664b0d"/>
    <hyperlink ref="A700" r:id="Re5ffce829b2e4c03"/>
    <hyperlink ref="E700" r:id="R3af16be0fe4e420a"/>
    <hyperlink ref="A701" r:id="R5f9438018e1346fa"/>
    <hyperlink ref="E701" r:id="Rbcd8b2a874614ed9"/>
    <hyperlink ref="A702" r:id="Rc536ee3cb63945c8"/>
    <hyperlink ref="E702" r:id="Rc762897608194171"/>
    <hyperlink ref="A703" r:id="Rbc7539a90c8a41a2"/>
    <hyperlink ref="E703" r:id="Rf75f6c8664834b5d"/>
    <hyperlink ref="A704" r:id="R1988ae7c81324267"/>
    <hyperlink ref="E704" r:id="Rfd516bb101ab447d"/>
    <hyperlink ref="A705" r:id="R9b5b86cd487b44ad"/>
    <hyperlink ref="E705" r:id="R483f314efeb84258"/>
    <hyperlink ref="A706" r:id="R4aba1f1bbc614c82"/>
    <hyperlink ref="E706" r:id="R8f09b9326b784a8a"/>
    <hyperlink ref="A707" r:id="R04e8470717454b34"/>
    <hyperlink ref="E707" r:id="Re825a7a1602a4111"/>
    <hyperlink ref="A708" r:id="Rce3e0b98b75d4ca8"/>
    <hyperlink ref="E708" r:id="Ra20f897c272c4000"/>
    <hyperlink ref="A709" r:id="R7d5014fbc1464052"/>
    <hyperlink ref="E709" r:id="R454f3de1cbdd453a"/>
    <hyperlink ref="A710" r:id="Rec0c0cd4e0d44be7"/>
    <hyperlink ref="E710" r:id="R62eef77eeaaf46f5"/>
    <hyperlink ref="A711" r:id="R0c5b12aabeac49a0"/>
    <hyperlink ref="E711" r:id="R45c8c76d2da54d22"/>
    <hyperlink ref="A712" r:id="Ree2492ec97e14d85"/>
    <hyperlink ref="E712" r:id="R66bf15dc18334faf"/>
    <hyperlink ref="A713" r:id="R5451f431da924203"/>
    <hyperlink ref="E713" r:id="Rfd969c6d25cd4760"/>
    <hyperlink ref="A714" r:id="R70cf261cbae54c86"/>
    <hyperlink ref="E714" r:id="R3eb00e81544548e1"/>
    <hyperlink ref="A715" r:id="R59521ba92a754862"/>
    <hyperlink ref="E715" r:id="Rabbdb351f33e4bf5"/>
    <hyperlink ref="A716" r:id="Rb9d3a7cb35ba4c1d"/>
    <hyperlink ref="E716" r:id="R3d4d3c31e55d4e9e"/>
    <hyperlink ref="A717" r:id="Rfccdf47a54b042c2"/>
    <hyperlink ref="E717" r:id="R47bbffd4cbaa4bdd"/>
    <hyperlink ref="A718" r:id="R6b46ffc536874853"/>
    <hyperlink ref="E718" r:id="R2d105e26cfa749ac"/>
    <hyperlink ref="A719" r:id="R97c43b73b6004297"/>
    <hyperlink ref="E719" r:id="R53dac3c63a664e4d"/>
    <hyperlink ref="A720" r:id="Rd94f7d8e27eb4648"/>
    <hyperlink ref="E720" r:id="R654d61beb5f24c1f"/>
    <hyperlink ref="A721" r:id="R1e4d084a871640e0"/>
    <hyperlink ref="E721" r:id="R9b23afef72364803"/>
    <hyperlink ref="A722" r:id="R58b8311c0fb24431"/>
    <hyperlink ref="E722" r:id="R846c6eccf71c4e49"/>
    <hyperlink ref="A723" r:id="R8371c94d5db54e99"/>
    <hyperlink ref="E723" r:id="R2f4873192e3548fd"/>
    <hyperlink ref="A724" r:id="R5e6e950c4e674f0d"/>
    <hyperlink ref="E724" r:id="Rf4481856083346d5"/>
    <hyperlink ref="A725" r:id="R43a3de98610247fa"/>
    <hyperlink ref="E725" r:id="R90ed4bc0b35a4820"/>
    <hyperlink ref="A726" r:id="R7d22ed7652cd4720"/>
    <hyperlink ref="E726" r:id="R27096c6368ce4bd7"/>
    <hyperlink ref="A727" r:id="R5c9dce994dad4603"/>
    <hyperlink ref="E727" r:id="Ra9005e40d77d4315"/>
    <hyperlink ref="A728" r:id="R6d790d56a3ea4689"/>
    <hyperlink ref="E728" r:id="R4dfe651d395b41f7"/>
    <hyperlink ref="A729" r:id="R7ac7d7f2c8ad48b7"/>
    <hyperlink ref="E729" r:id="Rb09df85ab43146da"/>
    <hyperlink ref="A730" r:id="Rf8d527cbe4444f11"/>
    <hyperlink ref="E730" r:id="Ra33ca60348cf4ebf"/>
    <hyperlink ref="A731" r:id="R77d5490f48624af2"/>
    <hyperlink ref="E731" r:id="R7db24656c7834571"/>
    <hyperlink ref="A732" r:id="Ra83f97b6bfff43dd"/>
    <hyperlink ref="E732" r:id="R91870e6d206f4a84"/>
    <hyperlink ref="A733" r:id="R480ee075cde94e53"/>
    <hyperlink ref="E733" r:id="Rc29624925ada4844"/>
    <hyperlink ref="A734" r:id="Ra80f97edfaa7449b"/>
    <hyperlink ref="E734" r:id="R74810b2826724b7e"/>
    <hyperlink ref="A735" r:id="Rbeb726bc9e9741e1"/>
    <hyperlink ref="E735" r:id="Rb9cec737443d42a7"/>
    <hyperlink ref="A736" r:id="R25ae4e14606f4436"/>
    <hyperlink ref="E736" r:id="R15d7a84c7b7c4212"/>
    <hyperlink ref="A737" r:id="Reefc6fdf7c6848fb"/>
    <hyperlink ref="E737" r:id="R2a3c9487b4c1411c"/>
    <hyperlink ref="A738" r:id="Rd51aa5f14d81485f"/>
    <hyperlink ref="E738" r:id="R68ba746fe6114dac"/>
    <hyperlink ref="A739" r:id="R2540cafc71574d08"/>
    <hyperlink ref="E739" r:id="Rd525406b9db64479"/>
    <hyperlink ref="A740" r:id="R8151fd55eb6045d9"/>
    <hyperlink ref="E740" r:id="Rd6dac2b8b66c48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1652</v>
      </c>
      <c r="B1" s="12" t="s">
        <v>1653</v>
      </c>
      <c r="C1" s="12" t="s">
        <v>1654</v>
      </c>
      <c r="D1" s="12" t="s">
        <v>1655</v>
      </c>
      <c r="E1" s="12" t="s">
        <v>19</v>
      </c>
      <c r="F1" s="12" t="s">
        <v>22</v>
      </c>
      <c r="G1" s="12" t="s">
        <v>23</v>
      </c>
      <c r="H1" s="12" t="s">
        <v>24</v>
      </c>
      <c r="I1" s="12" t="s">
        <v>18</v>
      </c>
      <c r="J1" s="12" t="s">
        <v>20</v>
      </c>
      <c r="K1" s="12" t="s">
        <v>1656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1657</v>
      </c>
      <c r="B1" s="24" t="s">
        <v>1658</v>
      </c>
      <c r="C1" s="24" t="s">
        <v>1659</v>
      </c>
    </row>
    <row r="2" ht="10.5" customHeight="1">
      <c r="A2" s="25"/>
      <c r="B2" s="26"/>
      <c r="C2" s="27"/>
      <c r="D2" s="27"/>
    </row>
    <row r="3">
      <c r="A3" s="26" t="s">
        <v>1660</v>
      </c>
      <c r="B3" s="26" t="s">
        <v>1661</v>
      </c>
      <c r="C3" s="27" t="s">
        <v>1292</v>
      </c>
      <c r="D3" s="27" t="s">
        <v>37</v>
      </c>
    </row>
    <row r="4">
      <c r="A4" s="26" t="s">
        <v>1662</v>
      </c>
      <c r="B4" s="26" t="s">
        <v>1663</v>
      </c>
      <c r="C4" s="27" t="s">
        <v>924</v>
      </c>
      <c r="D4" s="27" t="s">
        <v>1664</v>
      </c>
    </row>
    <row r="5">
      <c r="A5" s="26" t="s">
        <v>1665</v>
      </c>
      <c r="B5" s="26" t="s">
        <v>1666</v>
      </c>
      <c r="C5" s="27" t="s">
        <v>1667</v>
      </c>
      <c r="D5" s="27" t="s">
        <v>1668</v>
      </c>
    </row>
    <row r="6" ht="30">
      <c r="A6" s="26" t="s">
        <v>1484</v>
      </c>
      <c r="B6" s="26" t="s">
        <v>1669</v>
      </c>
      <c r="C6" s="27" t="s">
        <v>1670</v>
      </c>
      <c r="D6" s="27" t="s">
        <v>1671</v>
      </c>
    </row>
    <row r="7">
      <c r="A7" s="26" t="s">
        <v>1672</v>
      </c>
      <c r="B7" s="26" t="s">
        <v>1673</v>
      </c>
      <c r="C7" s="27" t="s">
        <v>1674</v>
      </c>
      <c r="D7" s="27" t="s">
        <v>1675</v>
      </c>
    </row>
    <row r="8">
      <c r="A8" s="26" t="s">
        <v>1676</v>
      </c>
      <c r="B8" s="26" t="s">
        <v>1677</v>
      </c>
      <c r="C8" s="27" t="s">
        <v>1287</v>
      </c>
      <c r="D8" s="27" t="s">
        <v>1678</v>
      </c>
    </row>
    <row r="9" ht="30">
      <c r="A9" s="26" t="s">
        <v>22</v>
      </c>
      <c r="B9" s="26" t="s">
        <v>1679</v>
      </c>
      <c r="D9" s="27" t="s">
        <v>1680</v>
      </c>
    </row>
    <row r="10" ht="30">
      <c r="A10" s="26" t="s">
        <v>1681</v>
      </c>
      <c r="B10" s="26" t="s">
        <v>1682</v>
      </c>
      <c r="D10" s="27" t="s">
        <v>1683</v>
      </c>
    </row>
    <row r="11">
      <c r="A11" s="26" t="s">
        <v>1684</v>
      </c>
      <c r="B11" s="26" t="s">
        <v>1685</v>
      </c>
    </row>
    <row r="12">
      <c r="A12" s="26" t="s">
        <v>1686</v>
      </c>
      <c r="B12" s="26" t="s">
        <v>1687</v>
      </c>
    </row>
    <row r="13">
      <c r="A13" s="26" t="s">
        <v>1688</v>
      </c>
      <c r="B13" s="26" t="s">
        <v>1689</v>
      </c>
    </row>
    <row r="14">
      <c r="A14" s="26" t="s">
        <v>1690</v>
      </c>
      <c r="B14" s="26" t="s">
        <v>1691</v>
      </c>
    </row>
    <row r="15">
      <c r="A15" s="26" t="s">
        <v>1692</v>
      </c>
      <c r="B15" s="26" t="s">
        <v>1693</v>
      </c>
    </row>
    <row r="16">
      <c r="A16" s="26" t="s">
        <v>1694</v>
      </c>
      <c r="B16" s="26" t="s">
        <v>1695</v>
      </c>
    </row>
    <row r="17">
      <c r="A17" s="26" t="s">
        <v>1696</v>
      </c>
      <c r="B17" s="26" t="s">
        <v>1697</v>
      </c>
    </row>
    <row r="18">
      <c r="A18" s="26" t="s">
        <v>1698</v>
      </c>
      <c r="B18" s="26" t="s">
        <v>1699</v>
      </c>
    </row>
    <row r="19">
      <c r="A19" s="26" t="s">
        <v>1700</v>
      </c>
      <c r="B19" s="26" t="s">
        <v>1701</v>
      </c>
    </row>
    <row r="20">
      <c r="A20" s="26" t="s">
        <v>1702</v>
      </c>
      <c r="B20" s="26" t="s">
        <v>1703</v>
      </c>
    </row>
    <row r="21">
      <c r="A21" s="26" t="s">
        <v>1704</v>
      </c>
      <c r="B21" s="26" t="s">
        <v>1705</v>
      </c>
    </row>
    <row r="22">
      <c r="A22" s="26" t="s">
        <v>1706</v>
      </c>
    </row>
    <row r="23">
      <c r="A23" s="26" t="s">
        <v>1707</v>
      </c>
    </row>
    <row r="24">
      <c r="A24" s="26" t="s">
        <v>36</v>
      </c>
    </row>
    <row r="25">
      <c r="A25" s="26" t="s">
        <v>1708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