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<sst xmlns="http://schemas.openxmlformats.org/spreadsheetml/2006/main" count="1434" uniqueCount="1434">
  <si>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</si>
  <si>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</si>
  <si>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</si>
  <si>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</si>
  <si>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</si>
  <si>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</si>
  <si>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</si>
  <si>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</si>
  <si>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</si>
  <si>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</si>
  <si>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</si>
  <si>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</si>
  <si>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</si>
  <si>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</si>
  <si>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</si>
  <si>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</si>
  <si>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</si>
  <si>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</si>
  <si>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</si>
  <si>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</si>
  <si>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</si>
  <si>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</si>
  <si>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</si>
  <si>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</si>
  <si>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</si>
  <si>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</si>
  <si>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</si>
  <si>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</si>
  <si>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</si>
  <si>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</si>
  <si>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</si>
  <si>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R1-073240</t>
  </si>
  <si>
    <t>Draft Agenda</t>
  </si>
  <si>
    <t>Chairman</t>
  </si>
  <si>
    <t>Import from MS Access</t>
  </si>
  <si>
    <t>0</t>
  </si>
  <si>
    <t>other</t>
  </si>
  <si>
    <t>Decision</t>
  </si>
  <si>
    <t/>
  </si>
  <si>
    <t>-</t>
  </si>
  <si>
    <t>R1-073241</t>
  </si>
  <si>
    <t>Draft Report of 3GPP TSG RAN WG1 #49b v0.2.0</t>
  </si>
  <si>
    <t>MCC Support</t>
  </si>
  <si>
    <t>R1-073242</t>
  </si>
  <si>
    <t>Receiver performance and enhanced CELL_FACH state</t>
  </si>
  <si>
    <t>RAN2</t>
  </si>
  <si>
    <t>R1-073243</t>
  </si>
  <si>
    <t>Reply LS on physical layer aspects of Enhanced CELL_FACH state in FDD from WG1</t>
  </si>
  <si>
    <t>R1-073244</t>
  </si>
  <si>
    <t>LS on Introduction of Very low bitrate WB-AMR Combinations into 25.993</t>
  </si>
  <si>
    <t>RAN WG2</t>
  </si>
  <si>
    <t>R1-073245</t>
  </si>
  <si>
    <t>LS on HS-SCCH less + MIMO</t>
  </si>
  <si>
    <t>R1-073246</t>
  </si>
  <si>
    <t>Physical Layer Aspects of eMBMS Counting</t>
  </si>
  <si>
    <t>R1-073247</t>
  </si>
  <si>
    <t>[DRAFT] LS on Complementary Time Domain Filter for Neighbour Cell Measurements</t>
  </si>
  <si>
    <t>RAN WG4</t>
  </si>
  <si>
    <t>R1-073248</t>
  </si>
  <si>
    <t>Update on Relevant RAN5 Agreed CRs to TS 34.108</t>
  </si>
  <si>
    <t>RAN5</t>
  </si>
  <si>
    <t>R1-073249</t>
  </si>
  <si>
    <t>R1-073250</t>
  </si>
  <si>
    <t>OS for DL RS</t>
  </si>
  <si>
    <t>QUALCOMM Europe</t>
  </si>
  <si>
    <t>R1-073251</t>
  </si>
  <si>
    <t>R1-073252</t>
  </si>
  <si>
    <t>DL RS Periodicity</t>
  </si>
  <si>
    <t>Qualcomm Europe</t>
  </si>
  <si>
    <t>R1-073253</t>
  </si>
  <si>
    <t>Details of UL Demodulation RS</t>
  </si>
  <si>
    <t>R1-073254</t>
  </si>
  <si>
    <t>SRS Multiplexing Structure</t>
  </si>
  <si>
    <t>R1-073255</t>
  </si>
  <si>
    <t>PDCCH structure</t>
  </si>
  <si>
    <t>R1-073256</t>
  </si>
  <si>
    <t>Subband (island) based allocation for PDSCH</t>
  </si>
  <si>
    <t>R1-073257</t>
  </si>
  <si>
    <t>PDCCH Format for Transmission of TPC Commands</t>
  </si>
  <si>
    <t>R1-073258</t>
  </si>
  <si>
    <t>PHICH structure and multiplexing</t>
  </si>
  <si>
    <t>R1-073259</t>
  </si>
  <si>
    <t>Details on CQI Format</t>
  </si>
  <si>
    <t>R1-073260</t>
  </si>
  <si>
    <t>Joint Coding of CQI and ACK</t>
  </si>
  <si>
    <t>R1-073261</t>
  </si>
  <si>
    <t>Support of ACK Repetition for E-UTRA Uplink</t>
  </si>
  <si>
    <t>R1-073262</t>
  </si>
  <si>
    <t>Details on Scheduling Request</t>
  </si>
  <si>
    <t>R1-073263</t>
  </si>
  <si>
    <t>UL control details for TDD</t>
  </si>
  <si>
    <t>R1-073264</t>
  </si>
  <si>
    <t>PUSCH and PUCCH hopping patterns</t>
  </si>
  <si>
    <t>R1-073265</t>
  </si>
  <si>
    <t>Pseudo-random hopping pattern for PDSCH</t>
  </si>
  <si>
    <t>R1-073266</t>
  </si>
  <si>
    <t>Calibration Procedure for TDD Beamforming</t>
  </si>
  <si>
    <t>R1-073267</t>
  </si>
  <si>
    <t>Scrambling of SSC</t>
  </si>
  <si>
    <t>R1-073268</t>
  </si>
  <si>
    <t>CRC for Multiple Code Block Transmissions</t>
  </si>
  <si>
    <t>R1-073269</t>
  </si>
  <si>
    <t>Rate matching details for control and data multiplexing</t>
  </si>
  <si>
    <t>R1-073270</t>
  </si>
  <si>
    <t>Number of HARQ processes</t>
  </si>
  <si>
    <t>R1-073271</t>
  </si>
  <si>
    <t>R1-073272</t>
  </si>
  <si>
    <t>Details on UL Antenna Switching</t>
  </si>
  <si>
    <t>R1-073273</t>
  </si>
  <si>
    <t>D-BCH Capacity</t>
  </si>
  <si>
    <t>R1-073274</t>
  </si>
  <si>
    <t>Final Details on CDD Precoding</t>
  </si>
  <si>
    <t>R1-073275</t>
  </si>
  <si>
    <t>Details for SSC Specification</t>
  </si>
  <si>
    <t>R1-073276</t>
  </si>
  <si>
    <t>Transmission of Coded Bits from Circular Buffer</t>
  </si>
  <si>
    <t>R1-073277</t>
  </si>
  <si>
    <t>Transmission of Coded Blocks across TTI</t>
  </si>
  <si>
    <t>R1-073278</t>
  </si>
  <si>
    <t>On the size of CCE</t>
  </si>
  <si>
    <t>R1-073279</t>
  </si>
  <si>
    <t>Dimensioning of TDD PHICH</t>
  </si>
  <si>
    <t>IPWireless, NextWave Wireless</t>
  </si>
  <si>
    <t>R1-073280</t>
  </si>
  <si>
    <t>Dimensioning of TDD Control Signalling</t>
  </si>
  <si>
    <t>R1-073281</t>
  </si>
  <si>
    <t>Frame configurations for TDD frame structure type 1</t>
  </si>
  <si>
    <t>IPWireless and NextWave Wireless</t>
  </si>
  <si>
    <t>R1-073282</t>
  </si>
  <si>
    <t>RACH for TDD frame structure type 1</t>
  </si>
  <si>
    <t>R1-073283</t>
  </si>
  <si>
    <t>TDD PUCCH</t>
  </si>
  <si>
    <t>IPWireless, Nextwave Wireless</t>
  </si>
  <si>
    <t>R1-073284</t>
  </si>
  <si>
    <t>R1-073285</t>
  </si>
  <si>
    <t>Measurements for Power Control</t>
  </si>
  <si>
    <t>R1-073286</t>
  </si>
  <si>
    <t>TDD HARQ timing</t>
  </si>
  <si>
    <t>R1-073287</t>
  </si>
  <si>
    <t>Liaison Statement to RAN1 on LTE Transmission of SU-1 of System Information</t>
  </si>
  <si>
    <t>R1-073288</t>
  </si>
  <si>
    <t>RS Structure Supporting Spatial Multiplexing for MBSFN</t>
  </si>
  <si>
    <t>Nortel</t>
  </si>
  <si>
    <t>R1-073289</t>
  </si>
  <si>
    <t>Discussion on the dedicated demodulation RS</t>
  </si>
  <si>
    <t>R1-073290</t>
  </si>
  <si>
    <t>The Resource Element Mapping of PDCCH, PCFICH and PHICH</t>
  </si>
  <si>
    <t>R1-073291</t>
  </si>
  <si>
    <t>Uplink Signaling Support for DL Rank Adaptation with Fixed Precoding</t>
  </si>
  <si>
    <t>R1-073292</t>
  </si>
  <si>
    <t>Further discussion on the differential feedback of PMI for LTE Downlink Closed-Loop MIMO</t>
  </si>
  <si>
    <t>R1-073293</t>
  </si>
  <si>
    <t>Further discussion on the diversity VRB mapping schemes</t>
  </si>
  <si>
    <t>R1-073294</t>
  </si>
  <si>
    <t>Title : RB Hopping for Uplink Data Transmission</t>
  </si>
  <si>
    <t>Source : Nortel</t>
  </si>
  <si>
    <t>R1-073295</t>
  </si>
  <si>
    <t>Further simulation evaluation of 2x2 pre-coding gain</t>
  </si>
  <si>
    <t>R1-073296</t>
  </si>
  <si>
    <t>Discussion on Rank Adaptation Based on Shadowing for High Speed UEs</t>
  </si>
  <si>
    <t>R1-073297</t>
  </si>
  <si>
    <t>Rank Adaptation for Fixed Pre-coding</t>
  </si>
  <si>
    <t>R1-073298</t>
  </si>
  <si>
    <t>Further Discussion on Spatial Multiplexing for MBSFN</t>
  </si>
  <si>
    <t>R1-073299</t>
  </si>
  <si>
    <t>Update on HARQ performance enhancement</t>
  </si>
  <si>
    <t>R1-073300</t>
  </si>
  <si>
    <t>Precoding Matrix Verification based on Dedicated RS in E-UTRA Downlink</t>
  </si>
  <si>
    <t>Nortel Networks</t>
  </si>
  <si>
    <t>R1-073301</t>
  </si>
  <si>
    <t>UL MU-MIMO Performance Improvement for E-UTRA with SIC Receiver</t>
  </si>
  <si>
    <t>R1-073302</t>
  </si>
  <si>
    <t>Further Discussion on RE Mapping of SFBC+FSTD Based TxD for Shared Data Channel</t>
  </si>
  <si>
    <t>R1-073303</t>
  </si>
  <si>
    <t>The resource element mapping for SFBC+FSTD based TxD for PDCCH</t>
  </si>
  <si>
    <t>R1-073304</t>
  </si>
  <si>
    <t>Performance Evaluation of Rate-2 SFBC versus Fixed Precoding with and without Long-Delay CDD</t>
  </si>
  <si>
    <t>R1-073305</t>
  </si>
  <si>
    <t>Discussion on Beamforming</t>
  </si>
  <si>
    <t>R1-073306</t>
  </si>
  <si>
    <t>Link Level Evaluation on Fixed Beamforming Plus MIMO Precoding versus Adaptive Beamforming</t>
  </si>
  <si>
    <t>R1-073307</t>
  </si>
  <si>
    <t>Scrambling Code Designs for S-SCH</t>
  </si>
  <si>
    <t>R1-073308</t>
  </si>
  <si>
    <t>Further Discussion on the Mapping of Short Sequences for S-SCH</t>
  </si>
  <si>
    <t>R1-073309</t>
  </si>
  <si>
    <t>The detection of the antenna configuration</t>
  </si>
  <si>
    <t>R1-073310</t>
  </si>
  <si>
    <t>FEC Code Block-based CRC</t>
  </si>
  <si>
    <t>R1-073311</t>
  </si>
  <si>
    <t>UL Power Control with Fractional Frequency Reuse for E-UTRA</t>
  </si>
  <si>
    <t>R1-073312</t>
  </si>
  <si>
    <t>Discussion on the DL Interference Coordination</t>
  </si>
  <si>
    <t>R1-073313</t>
  </si>
  <si>
    <t>Further discussion on UL closed-loop adaptive antenna switching</t>
  </si>
  <si>
    <t>R1-073314</t>
  </si>
  <si>
    <t>R1-073315</t>
  </si>
  <si>
    <t>Uplink Reference Signal Sequence Design</t>
  </si>
  <si>
    <t>Toshiba</t>
  </si>
  <si>
    <t>R1-073316</t>
  </si>
  <si>
    <t>CAZAC sequence for PUCCH</t>
  </si>
  <si>
    <t>R1-073317</t>
  </si>
  <si>
    <t>Pre-coding Codebook for EUTRA MIMO Downlink</t>
  </si>
  <si>
    <t>R1-073318</t>
  </si>
  <si>
    <t>R1-073319</t>
  </si>
  <si>
    <t>Summary Results on OZCL Sequences for UL RS for LTE</t>
  </si>
  <si>
    <t>Sharp</t>
  </si>
  <si>
    <t>R1-073320</t>
  </si>
  <si>
    <t>Adaptive Best-M Based Scheme for CQI Reporting in the LTE UL</t>
  </si>
  <si>
    <t>R1-073321</t>
  </si>
  <si>
    <t>Improved Flexibility/Performance CQI+ACK/NACK</t>
  </si>
  <si>
    <t>R1-073322</t>
  </si>
  <si>
    <t>UL physical channel for CQI report</t>
  </si>
  <si>
    <t>R1-073323</t>
  </si>
  <si>
    <t>Proposed Scrambling sequences for S-SCH</t>
  </si>
  <si>
    <t>R1-073324</t>
  </si>
  <si>
    <t>One or more organizations (3GPP Individual Members) which drafted the CR and are presenting it to the Working Group.</t>
  </si>
  <si>
    <t>Nokia Siemens Networks, Nokia</t>
  </si>
  <si>
    <t>R1-073325</t>
  </si>
  <si>
    <t>0243</t>
  </si>
  <si>
    <t>F</t>
  </si>
  <si>
    <t>RP-070641</t>
  </si>
  <si>
    <t>R1-073326</t>
  </si>
  <si>
    <t>16QAM modulation selection algorithm for HSUPA</t>
  </si>
  <si>
    <t>R1-073327</t>
  </si>
  <si>
    <t>0252</t>
  </si>
  <si>
    <t>RP-070644</t>
  </si>
  <si>
    <t>R1-073328</t>
  </si>
  <si>
    <t>R1-073329</t>
  </si>
  <si>
    <t>0453</t>
  </si>
  <si>
    <t>R1-073330</t>
  </si>
  <si>
    <t>R1-073331</t>
  </si>
  <si>
    <t>R1-073332</t>
  </si>
  <si>
    <t>Addition to Rel7 uplink gain factor calculation</t>
  </si>
  <si>
    <t>Nokia, NSN</t>
  </si>
  <si>
    <t>R1-073333</t>
  </si>
  <si>
    <t>Nokia, Nokia Siemens Networks</t>
  </si>
  <si>
    <t>R1-073334</t>
  </si>
  <si>
    <t>Update to 64QAM CQI tables</t>
  </si>
  <si>
    <t>Nokia</t>
  </si>
  <si>
    <t>R1-073335</t>
  </si>
  <si>
    <t>0457</t>
  </si>
  <si>
    <t>R1-073336</t>
  </si>
  <si>
    <t>0245</t>
  </si>
  <si>
    <t>RP-070646</t>
  </si>
  <si>
    <t>R1-073337</t>
  </si>
  <si>
    <t>Ericsson</t>
  </si>
  <si>
    <t>0253</t>
  </si>
  <si>
    <t>D</t>
  </si>
  <si>
    <t>RP-070642</t>
  </si>
  <si>
    <t>R1-073338</t>
  </si>
  <si>
    <t>R1-073339</t>
  </si>
  <si>
    <t>0254</t>
  </si>
  <si>
    <t>R1-073340</t>
  </si>
  <si>
    <t>0459</t>
  </si>
  <si>
    <t>R1-073341</t>
  </si>
  <si>
    <t>Alcatel-Lucent, Orange</t>
  </si>
  <si>
    <t>R1-073342</t>
  </si>
  <si>
    <t>Alcatel-Lucent</t>
  </si>
  <si>
    <t>R1-073343</t>
  </si>
  <si>
    <t>0232</t>
  </si>
  <si>
    <t>3</t>
  </si>
  <si>
    <t>C</t>
  </si>
  <si>
    <t>RP-070649</t>
  </si>
  <si>
    <t>R1-073344</t>
  </si>
  <si>
    <t>0255</t>
  </si>
  <si>
    <t>R1-073345</t>
  </si>
  <si>
    <t>-The total transmit power after applying any additional scaling shall not exceed the required minimum power, nor the total transmit power in the previously transmitted slot;</t>
  </si>
  <si>
    <t>R1-073346</t>
  </si>
  <si>
    <t>0090</t>
  </si>
  <si>
    <t>R1-073347</t>
  </si>
  <si>
    <t>Impact of 64QAM + MIMO HSDPA operation in the DL</t>
  </si>
  <si>
    <t>Qualcomm Europe, Ericsson</t>
  </si>
  <si>
    <t>R1-073348</t>
  </si>
  <si>
    <t>Impact of 64QAM + MIMO HSDPA operation in the UL</t>
  </si>
  <si>
    <t>R1-073349</t>
  </si>
  <si>
    <t>R1-073350</t>
  </si>
  <si>
    <t>Performance Comparison of Distributed-Haar Based Compression for CQI Feedback in E-UTRA</t>
  </si>
  <si>
    <t>InterDigital Communications LLC</t>
  </si>
  <si>
    <t>R1-073351</t>
  </si>
  <si>
    <t>Performance Comparison of Full-Band CQI Reporting Using Haar Compression for E-UTRA</t>
  </si>
  <si>
    <t>R1-073352</t>
  </si>
  <si>
    <t>Binary Differential Feedback Using Existing Codebooks for E-UTRA</t>
  </si>
  <si>
    <t>R1-073353</t>
  </si>
  <si>
    <t>MU-MIMO Codebook Subset Selection and Signaling Considerations for E-UTRA</t>
  </si>
  <si>
    <t>InterDigital Communications, LLC</t>
  </si>
  <si>
    <t>R1-073354</t>
  </si>
  <si>
    <t>P-BCH TTI boundary detection using BPSK on S-SCH</t>
  </si>
  <si>
    <t>R1-073355</t>
  </si>
  <si>
    <t>E-UTRA uplink power control parameters and simulation results</t>
  </si>
  <si>
    <t>R1-073356</t>
  </si>
  <si>
    <t>UL Sounding RS Protocol Design for Antenna Selection</t>
  </si>
  <si>
    <t>Mitsubishi Electric</t>
  </si>
  <si>
    <t>R1-073357</t>
  </si>
  <si>
    <t>Antenna selection with a frequency-hopped or variable bandwidth sounding reference signal</t>
  </si>
  <si>
    <t>R1-073358</t>
  </si>
  <si>
    <t>R1-073359</t>
  </si>
  <si>
    <t>On supporting 1st stage turbo code rate matching</t>
  </si>
  <si>
    <t>Motorola</t>
  </si>
  <si>
    <t>R1-073360</t>
  </si>
  <si>
    <t>Convolutional code rate matching in LTE</t>
  </si>
  <si>
    <t>R1-073361</t>
  </si>
  <si>
    <t>Uplink channel interleaving</t>
  </si>
  <si>
    <t>R1-073362</t>
  </si>
  <si>
    <t>Downlink Channel Interleaving</t>
  </si>
  <si>
    <t>R1-073363</t>
  </si>
  <si>
    <t>RE Sizing for Turbo Code Block Segments</t>
  </si>
  <si>
    <t>R1-073364</t>
  </si>
  <si>
    <t>Soft buffer size per HARQ process</t>
  </si>
  <si>
    <t>R1-073365</t>
  </si>
  <si>
    <t>UE Capability</t>
  </si>
  <si>
    <t>R1-073366</t>
  </si>
  <si>
    <t>HARQ Timing</t>
  </si>
  <si>
    <t>R1-073367</t>
  </si>
  <si>
    <t>R1-073368</t>
  </si>
  <si>
    <t>UE TX power (PSD) measurement and reporting</t>
  </si>
  <si>
    <t>R1-073369</t>
  </si>
  <si>
    <t>Downlink Acknowledgement Mapping to RE's</t>
  </si>
  <si>
    <t>R1-073370</t>
  </si>
  <si>
    <t>Support of Precoding for E-UTRA DL L1/L2 Control Channel</t>
  </si>
  <si>
    <t>R1-073371</t>
  </si>
  <si>
    <t>E-UTRA Coverage</t>
  </si>
  <si>
    <t>R1-073372</t>
  </si>
  <si>
    <t>Downlink Resource Allocation Mapping for E-UTRA</t>
  </si>
  <si>
    <t>R1-073373</t>
  </si>
  <si>
    <t>Search Space Definition for L1/L2 Control Channels</t>
  </si>
  <si>
    <t>R1-073374</t>
  </si>
  <si>
    <t>PDCCH Channel Estimation Impact (1 vs 2 DRS) on System Performance</t>
  </si>
  <si>
    <t>R1-073375</t>
  </si>
  <si>
    <t>E-UTRA DL L1/L2 Control Channel Configurations &amp; RE Mapping</t>
  </si>
  <si>
    <t>R1-073376</t>
  </si>
  <si>
    <t>E-UTRA DL L1/L2 Control Channel Design - PICH/AICH/D-BCH</t>
  </si>
  <si>
    <t>R1-073377</t>
  </si>
  <si>
    <t>Efficient structure for aggregating 1,2,[3],4,8 DL control channel elements</t>
  </si>
  <si>
    <t>R1-073378</t>
  </si>
  <si>
    <t>PMI Downlink Signaling and PDCCH Format</t>
  </si>
  <si>
    <t>R1-073379</t>
  </si>
  <si>
    <t>UL ACK/NACK Resource Provisioning</t>
  </si>
  <si>
    <t>R1-073380</t>
  </si>
  <si>
    <t>UL ACK/NACK Implicit Mapping</t>
  </si>
  <si>
    <t>R1-073381</t>
  </si>
  <si>
    <t>Uplink ACK/NACK for TDD</t>
  </si>
  <si>
    <t>R1-073382</t>
  </si>
  <si>
    <t>Scheduling Request Mechanism for EUTRA Uplink</t>
  </si>
  <si>
    <t>R1-073383</t>
  </si>
  <si>
    <t>Joint feedback for E-UTRA downlink precoding and CQI</t>
  </si>
  <si>
    <t>R1-073384</t>
  </si>
  <si>
    <t>CQI Feedback Schemes for E-UTRA</t>
  </si>
  <si>
    <t>R1-073385</t>
  </si>
  <si>
    <t>CQI Coding Schemes</t>
  </si>
  <si>
    <t>R1-073386</t>
  </si>
  <si>
    <t>Uplink Transmission of CQI and Ack/Nack</t>
  </si>
  <si>
    <t>R1-073387</t>
  </si>
  <si>
    <t>Performance of CQI feedback schemes</t>
  </si>
  <si>
    <t>R1-073388</t>
  </si>
  <si>
    <t>UL L1/L2 Control Signals with Data: Multiplexing Detail</t>
  </si>
  <si>
    <t>R1-073389</t>
  </si>
  <si>
    <t>PDCCH Downlink format for precoding and non-precoding modes</t>
  </si>
  <si>
    <t>R1-073390</t>
  </si>
  <si>
    <t>PDCCH Uplink format</t>
  </si>
  <si>
    <t>R1-073391</t>
  </si>
  <si>
    <t>Persistent Scheduling of CQI/PMI PUCCH Resources</t>
  </si>
  <si>
    <t>R1-073392</t>
  </si>
  <si>
    <t>E-UTRA DL Distributed Multiplexing and Mapping Rules: Performance</t>
  </si>
  <si>
    <t>R1-073393</t>
  </si>
  <si>
    <t>Downlink distributed transmission summary</t>
  </si>
  <si>
    <t>R1-073394</t>
  </si>
  <si>
    <t>UL Resource Allocation for Frequency-Diverse (Hopping) Allocations</t>
  </si>
  <si>
    <t>R1-073395</t>
  </si>
  <si>
    <t>R1-073396</t>
  </si>
  <si>
    <t>R1-073397</t>
  </si>
  <si>
    <t>Requirement for DL PMI Signaling</t>
  </si>
  <si>
    <t>R1-073398</t>
  </si>
  <si>
    <t>MBSFN Performance with SFBC and Spatial Multiplexing</t>
  </si>
  <si>
    <t>R1-073399</t>
  </si>
  <si>
    <t>MIMO RS Structure for Unicast/MBMS-Mixed Scenarios</t>
  </si>
  <si>
    <t>R1-073400</t>
  </si>
  <si>
    <t>R1-073401</t>
  </si>
  <si>
    <t>Cell Search E-mail Reflector Summary</t>
  </si>
  <si>
    <t>R1-073402</t>
  </si>
  <si>
    <t>BCH/SCH Transmission for odd number of RB</t>
  </si>
  <si>
    <t>R1-073403</t>
  </si>
  <si>
    <t>RACH Slot Configurations</t>
  </si>
  <si>
    <t>R1-073404</t>
  </si>
  <si>
    <t>Random Access E-mail Reflector Summary</t>
  </si>
  <si>
    <t>R1-073405</t>
  </si>
  <si>
    <t>Sounding Reference Signal Power Setting</t>
  </si>
  <si>
    <t>R1-073406</t>
  </si>
  <si>
    <t>Power Control Errors and Uplink Frequency Domain Scheduling</t>
  </si>
  <si>
    <t>R1-073407</t>
  </si>
  <si>
    <t>UE Transmit Power Accuracy &amp; Calibration</t>
  </si>
  <si>
    <t>R1-073408</t>
  </si>
  <si>
    <t>Uplink Inter-Cell Power Control: X2 Messages</t>
  </si>
  <si>
    <t>R1-073409</t>
  </si>
  <si>
    <t>MU-MIMO PHICH Assignment for Adaptive and non-Adaptive HARQ</t>
  </si>
  <si>
    <t>R1-073410</t>
  </si>
  <si>
    <t>R1-073411</t>
  </si>
  <si>
    <t>R1-073412</t>
  </si>
  <si>
    <t>Randomization of intra-cell interference in PUCCH</t>
  </si>
  <si>
    <t>ETRI</t>
  </si>
  <si>
    <t>R1-073413</t>
  </si>
  <si>
    <t>Sequence allocation and hopping for uplink ACK/NAK channels</t>
  </si>
  <si>
    <t>R1-073414</t>
  </si>
  <si>
    <t>S-SCH scrambling and mapping methods</t>
  </si>
  <si>
    <t>R1-073415</t>
  </si>
  <si>
    <t>R1-073416</t>
  </si>
  <si>
    <t>Resource Allocation and Indication for LTE</t>
  </si>
  <si>
    <t>Sunplus mMobile Inc.</t>
  </si>
  <si>
    <t>R1-073417</t>
  </si>
  <si>
    <t>Orthogonal RS for Different MBSFN Zones in E-UTRA</t>
  </si>
  <si>
    <t>Texas Instruments</t>
  </si>
  <si>
    <t>R1-073418</t>
  </si>
  <si>
    <t>Interference between Sounding Reference Signal and Random Access Preamble</t>
  </si>
  <si>
    <t>R1-073419</t>
  </si>
  <si>
    <t>Uplink Reference Signal Sequence Assignments in E-UTRA</t>
  </si>
  <si>
    <t>R1-073420</t>
  </si>
  <si>
    <t>Uplink Reference Signals in Support of Requirements for High-Speed UEs</t>
  </si>
  <si>
    <t>R1-073421</t>
  </si>
  <si>
    <t>Choice of CRC Length to Reduce False PDCCH Detection</t>
  </si>
  <si>
    <t>R1-073422</t>
  </si>
  <si>
    <t>Preamble Based Scheduling Request for E-UTRA</t>
  </si>
  <si>
    <t>R1-073423</t>
  </si>
  <si>
    <t>Design Aspects of UE Feedback</t>
  </si>
  <si>
    <t>R1-073424</t>
  </si>
  <si>
    <t>Rank and PMI Feedback Rate – Analysis</t>
  </si>
  <si>
    <t>R1-073425</t>
  </si>
  <si>
    <t>Rank Feedback Rate – System Simulation</t>
  </si>
  <si>
    <t>R1-073426</t>
  </si>
  <si>
    <t>PMI Feedback Rate – System Simulation</t>
  </si>
  <si>
    <t>R1-073427</t>
  </si>
  <si>
    <t>Frequency Granularity of MIMO Pre-coding for E-UTRA</t>
  </si>
  <si>
    <t>R1-073428</t>
  </si>
  <si>
    <t>CQI Feedback Reduction Scheme for E-UTRA</t>
  </si>
  <si>
    <t>R1-073429</t>
  </si>
  <si>
    <t>Coherent Uplink ACK/NAK Transmission with High Speed UEs</t>
  </si>
  <si>
    <t>Texas Instruments, Panasonic</t>
  </si>
  <si>
    <t>R1-073430</t>
  </si>
  <si>
    <t>Simultaneous ACK/NAK and SR Transmission in Uplink</t>
  </si>
  <si>
    <t>R1-073431</t>
  </si>
  <si>
    <t>Simultaneous CQI and ACK/NAK Transmission in Uplink</t>
  </si>
  <si>
    <t>R1-073432</t>
  </si>
  <si>
    <t>Uplink ACK/NAK Transmission for Persistently Scheduled Downlink Packets</t>
  </si>
  <si>
    <t>R1-073433</t>
  </si>
  <si>
    <t>Remaining Details of SU-MIMO for E-UTRA</t>
  </si>
  <si>
    <t>R1-073434</t>
  </si>
  <si>
    <t>Secondary SCH Mapping and Scrambling</t>
  </si>
  <si>
    <t>R1-073435</t>
  </si>
  <si>
    <t>Random Access Preamble L1 Parameters in E-UTRA</t>
  </si>
  <si>
    <t>R1-073436</t>
  </si>
  <si>
    <t>Random Access Slot Configurations</t>
  </si>
  <si>
    <t>R1-073437</t>
  </si>
  <si>
    <t>LG Electronics</t>
  </si>
  <si>
    <t>R1-073438</t>
  </si>
  <si>
    <t>Summary of the E-mail discussion on channel coding</t>
  </si>
  <si>
    <t>NTT DoCoMo</t>
  </si>
  <si>
    <t>R1-073439</t>
  </si>
  <si>
    <t>UE categories</t>
  </si>
  <si>
    <t>NTT DoCoMo, T-Mobile, Orange, AT&amp;T</t>
  </si>
  <si>
    <t>R1-073440</t>
  </si>
  <si>
    <t>Selection of CQI reporting scheme</t>
  </si>
  <si>
    <t>R1-073441</t>
  </si>
  <si>
    <t>UE and CCE specific scrambling codes for low complexity blind detection of downlink control signaling</t>
  </si>
  <si>
    <t>R1-073442</t>
  </si>
  <si>
    <t>Resource block mapping for EUTRA downlink distributed transmissions</t>
  </si>
  <si>
    <t>R1-073443</t>
  </si>
  <si>
    <t>RITT, CMCC, ZTE, CATT, TD-TECH, Spreadtrum Communications, Alcatel Shanghai Bell</t>
  </si>
  <si>
    <t>0144</t>
  </si>
  <si>
    <t>RP-070650</t>
  </si>
  <si>
    <t>R1-073444</t>
  </si>
  <si>
    <t>0136</t>
  </si>
  <si>
    <t>R1-073445</t>
  </si>
  <si>
    <t>R1-073446</t>
  </si>
  <si>
    <t>R1-073447</t>
  </si>
  <si>
    <t>0088</t>
  </si>
  <si>
    <t>R1-073448</t>
  </si>
  <si>
    <t>R1-073449</t>
  </si>
  <si>
    <t>ZTE</t>
  </si>
  <si>
    <t>R1-073450</t>
  </si>
  <si>
    <t>ZTE, CATT, TD-TECH, Spreadtrum Communications</t>
  </si>
  <si>
    <t>R1-073451</t>
  </si>
  <si>
    <t>Consideration on resource indication in LTE TDD</t>
  </si>
  <si>
    <t>ZTE Corporation</t>
  </si>
  <si>
    <t>R1-073452</t>
  </si>
  <si>
    <t>Control channel format for DBCH, PCH and RACH response</t>
  </si>
  <si>
    <t>NEC, Nokia, Nokia Siemens Networks, Motorola</t>
  </si>
  <si>
    <t>R1-073453</t>
  </si>
  <si>
    <t>Assignment of Base Sequence Group for UL DM RS</t>
  </si>
  <si>
    <t>NEC Group</t>
  </si>
  <si>
    <t>R1-073454</t>
  </si>
  <si>
    <t>Chicken and Egg issue for DL L1/L2 control</t>
  </si>
  <si>
    <t>R1-073455</t>
  </si>
  <si>
    <t>Low overhead PDCCH format for BCCH, PCH, RACH response transmission on DL-SCH</t>
  </si>
  <si>
    <t>R1-073456</t>
  </si>
  <si>
    <t>DL Control Channel Structure: CCE Aggregation and Blind Detections</t>
  </si>
  <si>
    <t>R1-073457</t>
  </si>
  <si>
    <t>Uplink Resource Allocation for E-UTRA</t>
  </si>
  <si>
    <t>NEC Group, NTT DoCoMo</t>
  </si>
  <si>
    <t>R1-073458</t>
  </si>
  <si>
    <t>DL Unicast Resource Allocation Signalling using L1L2 control channels</t>
  </si>
  <si>
    <t>R1-073459</t>
  </si>
  <si>
    <t>Downlink ACK/NACK signalling for E-UTRA</t>
  </si>
  <si>
    <t>R1-073460</t>
  </si>
  <si>
    <t>DL Multiplexing for Persistent and Dynamic scheduling</t>
  </si>
  <si>
    <t>R1-073461</t>
  </si>
  <si>
    <t>CQI + ACK/NACK transmission in PUCCH</t>
  </si>
  <si>
    <t>R1-073462</t>
  </si>
  <si>
    <t>PUCCH allocation for ACK/NACK transmission</t>
  </si>
  <si>
    <t>R1-073463</t>
  </si>
  <si>
    <t>Multiplexing of uplink data-non-associated control signal with data</t>
  </si>
  <si>
    <t>R1-073464</t>
  </si>
  <si>
    <t>Detail of ACK/NACK and CQI transmission without data transmission</t>
  </si>
  <si>
    <t>R1-073465</t>
  </si>
  <si>
    <t>Way Forward for Uplink Blind Decoding</t>
  </si>
  <si>
    <t>NEC</t>
  </si>
  <si>
    <t>R1-073466</t>
  </si>
  <si>
    <t>Cell-specific Resource Block Mapping for Downlink Distributed Transmission</t>
  </si>
  <si>
    <t>R1-073467</t>
  </si>
  <si>
    <t>DL Distributed Resource Signalling for EUTRA</t>
  </si>
  <si>
    <t>R1-073468</t>
  </si>
  <si>
    <t>Frequency Hopping Pattern for EUTRA Uplink</t>
  </si>
  <si>
    <t>R1-073469</t>
  </si>
  <si>
    <t>S-SCH and Scrambling Codes</t>
  </si>
  <si>
    <t>R1-073470</t>
  </si>
  <si>
    <t>Adoption of 2-stage Rate Matching and modified IR-HARQ</t>
  </si>
  <si>
    <t>Fujitsu</t>
  </si>
  <si>
    <t>R1-073471</t>
  </si>
  <si>
    <t>Improved E-HICH signature sequence allocation method for LCR TDD</t>
  </si>
  <si>
    <t>Spreadtrum Communications, CATT</t>
  </si>
  <si>
    <t>R1-073472</t>
  </si>
  <si>
    <t>R1-073473</t>
  </si>
  <si>
    <t>Multiplexing of PUCCH and Sounding RS</t>
  </si>
  <si>
    <t>R1-073474</t>
  </si>
  <si>
    <t>UL sounding RS operation</t>
  </si>
  <si>
    <t>R1-073475</t>
  </si>
  <si>
    <t>UL RS binding method with large-RB base sequences</t>
  </si>
  <si>
    <t>R1-073476</t>
  </si>
  <si>
    <t>PHICH duration and signaling</t>
  </si>
  <si>
    <t>R1-073477</t>
  </si>
  <si>
    <t>DL PDCCH/PCFICH/RS transmission in MBSFN subframe</t>
  </si>
  <si>
    <t>R1-073478</t>
  </si>
  <si>
    <t>RB-group based DL LVRB allocation</t>
  </si>
  <si>
    <t>R1-073479</t>
  </si>
  <si>
    <t>Mapping Relations between UL VRB and DL ACK/NACK</t>
  </si>
  <si>
    <t>R1-073480</t>
  </si>
  <si>
    <t>Downlink PHICH structure</t>
  </si>
  <si>
    <t>R1-073481</t>
  </si>
  <si>
    <t>Scheduling restriction according to UL/DL subframe ratio in TDD</t>
  </si>
  <si>
    <t>LG Electronics Inc.</t>
  </si>
  <si>
    <t>R1-073482</t>
  </si>
  <si>
    <t>Considerations on PDCCH design for SU-MIMO</t>
  </si>
  <si>
    <t>R1-073483</t>
  </si>
  <si>
    <t>Interleaver Design for CCE-to-RE mapping</t>
  </si>
  <si>
    <t>R1-073484</t>
  </si>
  <si>
    <t>On the consideration of DL L1/L2 control channel design for MIMO</t>
  </si>
  <si>
    <t>R1-073485</t>
  </si>
  <si>
    <t>Proposed Scheduling Request (SR) structure and multiplexing with PUCCH</t>
  </si>
  <si>
    <t>R1-073486</t>
  </si>
  <si>
    <t>Erroneous operation handling caused by DL/UL control channel failure</t>
  </si>
  <si>
    <t>R1-073487</t>
  </si>
  <si>
    <t>Proposed PUCCH slot format considering S-RS transmission</t>
  </si>
  <si>
    <t>R1-073488</t>
  </si>
  <si>
    <t>Mapping Relations between DL CCE and UL ACK/NACK</t>
  </si>
  <si>
    <t>R1-073489</t>
  </si>
  <si>
    <t>Delta CQI in spatial domain for SU-MIMO</t>
  </si>
  <si>
    <t>R1-073490</t>
  </si>
  <si>
    <t>Separate transmission of CQI values and indexes considering reporting period</t>
  </si>
  <si>
    <t>R1-073491</t>
  </si>
  <si>
    <t>Frequency granularity of CQI and PMI feedback</t>
  </si>
  <si>
    <t>R1-073492</t>
  </si>
  <si>
    <t>Two alternative approaches for UL frequency hopping</t>
  </si>
  <si>
    <t>R1-073493</t>
  </si>
  <si>
    <t>Further Consideration on RE Mapping for 4Tx PDSCH</t>
  </si>
  <si>
    <t>R1-073494</t>
  </si>
  <si>
    <t>Further Consideration on CDD-based Precoding</t>
  </si>
  <si>
    <t>R1-073495</t>
  </si>
  <si>
    <t>CDD-based Precoding for Open-loop SM in E-UTRA downlink</t>
  </si>
  <si>
    <t>R1-073496</t>
  </si>
  <si>
    <t>SSC mapping and scrambling method</t>
  </si>
  <si>
    <t>R1-073497</t>
  </si>
  <si>
    <t>Flexibility of detecting 40ms P-BCH boundary</t>
  </si>
  <si>
    <t>R1-073498</t>
  </si>
  <si>
    <t>Cyclic Shift Configuration Set for Non-Synchronized RACH</t>
  </si>
  <si>
    <t>R1-073499</t>
  </si>
  <si>
    <t>Additional Burst Types for Non-Synchronized RACH</t>
  </si>
  <si>
    <t>R1-073500</t>
  </si>
  <si>
    <t>R1-073501</t>
  </si>
  <si>
    <t>Preamble Index Mapping for Non-Synchronized RACH</t>
  </si>
  <si>
    <t>R1-073502</t>
  </si>
  <si>
    <t>Comparison of Formula for Restricted Cyclic shift Set</t>
  </si>
  <si>
    <t>LG Electronics, Nokia, Nokia Siemens Networks</t>
  </si>
  <si>
    <t>R1-073503</t>
  </si>
  <si>
    <t>Spatial mapping of code blocks for 4 TX SU-MIMO</t>
  </si>
  <si>
    <t>R1-073504</t>
  </si>
  <si>
    <t>On the consideration of CRC attachment</t>
  </si>
  <si>
    <t>R1-073505</t>
  </si>
  <si>
    <t>DL RE puncturing for DL RS/PSC/SSC TxP boosting</t>
  </si>
  <si>
    <t>R1-073506</t>
  </si>
  <si>
    <t>Intra-cell power control for uplink in E-UTRA</t>
  </si>
  <si>
    <t>R1-073507</t>
  </si>
  <si>
    <t>UL synchronous HARQ procedure and UE behaviour after ACK/NACK detection</t>
  </si>
  <si>
    <t>R1-073508</t>
  </si>
  <si>
    <t>Specification of cell-specific DL RS FH sequences</t>
  </si>
  <si>
    <t>Huawei</t>
  </si>
  <si>
    <t>R1-073509</t>
  </si>
  <si>
    <t>Throughput evaluation with cell-specific frequency-hopped/shifted DL RS using realistic DL CQI estimation/adaptive adjustment</t>
  </si>
  <si>
    <t>R1-073510</t>
  </si>
  <si>
    <t>CCE to RE interleaver design criteria</t>
  </si>
  <si>
    <t>R1-073511</t>
  </si>
  <si>
    <t>DL control signaling to support MIMO</t>
  </si>
  <si>
    <t>R1-073512</t>
  </si>
  <si>
    <t>Feedback method for CQI, PMI and rank</t>
  </si>
  <si>
    <t>R1-073513</t>
  </si>
  <si>
    <t>Cell-specific mapping of distributed virtual resource blocks.</t>
  </si>
  <si>
    <t>R1-073514</t>
  </si>
  <si>
    <t>Scrambling and information encoding for the S-SCH</t>
  </si>
  <si>
    <t>R1-073515</t>
  </si>
  <si>
    <t>Multiple values of cyclic shift increment NCS</t>
  </si>
  <si>
    <t>R1-073516</t>
  </si>
  <si>
    <t>Specification of restricted set of cyclic shifts of root Zadoff-Chu sequences</t>
  </si>
  <si>
    <t>Huawei, Panasonic</t>
  </si>
  <si>
    <t>R1-073517</t>
  </si>
  <si>
    <t>Uplink Sounding Reference Signal in E-UTRA</t>
  </si>
  <si>
    <t>R1-073518</t>
  </si>
  <si>
    <t>Sequence Grouping Rule for UL DM RS</t>
  </si>
  <si>
    <t>R1-073519</t>
  </si>
  <si>
    <t>MBSFN impact on paging transmission</t>
  </si>
  <si>
    <t>Huawei, ZTE</t>
  </si>
  <si>
    <t>R1-073520</t>
  </si>
  <si>
    <t>Sub-frame index in UL schedule grant for TDD FS Type 2</t>
  </si>
  <si>
    <t>Huawei,CATT</t>
  </si>
  <si>
    <t>R1-073521</t>
  </si>
  <si>
    <t>Multiplexing of Scheduling Request Indicator</t>
  </si>
  <si>
    <t>R1-073522</t>
  </si>
  <si>
    <t>Code Allocation for UL ACK/NACK Channels</t>
  </si>
  <si>
    <t>R1-073523</t>
  </si>
  <si>
    <t>TFCI mapping for S-CCPCH and 16QAM for 1.28 Mcps TDD MBSFN</t>
  </si>
  <si>
    <t>CATT</t>
  </si>
  <si>
    <t>R1-073524</t>
  </si>
  <si>
    <t>0145</t>
  </si>
  <si>
    <t>RP-070647</t>
  </si>
  <si>
    <t>R1-073525</t>
  </si>
  <si>
    <t>0137</t>
  </si>
  <si>
    <t>R1-073526</t>
  </si>
  <si>
    <t>Downlink dedicated reference symbols structure for TDD with Frame Structure Type 2</t>
  </si>
  <si>
    <t>CATT, Huawei</t>
  </si>
  <si>
    <t>R1-073527</t>
  </si>
  <si>
    <t>CCFI for LTE TDD</t>
  </si>
  <si>
    <t>CATT, ZTE</t>
  </si>
  <si>
    <t>R1-073528</t>
  </si>
  <si>
    <t>Timing relationship between the DL control signaling and associated sub-frames for TDD</t>
  </si>
  <si>
    <t>R1-073529</t>
  </si>
  <si>
    <t>PUCCH channel structure for TDD with FS2</t>
  </si>
  <si>
    <t>R1-073530</t>
  </si>
  <si>
    <t>PUCCH formats for ACK/NACK and CQI transmission for TDD with FS2</t>
  </si>
  <si>
    <t>R1-073531</t>
  </si>
  <si>
    <t>Timing relationship between the UL ACK/NACK and DL sub-frames for TDD</t>
  </si>
  <si>
    <t>R1-073532</t>
  </si>
  <si>
    <t>Uplink ACK/NACK transmission for LTE TDD</t>
  </si>
  <si>
    <t>R1-073533</t>
  </si>
  <si>
    <t>HARQ RTT and Processes Number in TDD</t>
  </si>
  <si>
    <t>R1-073534</t>
  </si>
  <si>
    <t>Random access preamble structure for LTE TDD frame structure type 2</t>
  </si>
  <si>
    <t>R1-073535</t>
  </si>
  <si>
    <t>Comparison of Downlink Resource Allocation Indication Schemes</t>
  </si>
  <si>
    <t>Samsung</t>
  </si>
  <si>
    <t>R1-073536</t>
  </si>
  <si>
    <t>Configuration of PDCCH Monitoring Set</t>
  </si>
  <si>
    <t>R1-073537</t>
  </si>
  <si>
    <t>UL LFDMA with hopping in PUSCH</t>
  </si>
  <si>
    <t>R1-073538</t>
  </si>
  <si>
    <t>DL ACK/NACK transmission for 1 transmit antenna</t>
  </si>
  <si>
    <t>R1-073539</t>
  </si>
  <si>
    <t>Radio link monitoring for E-UTRA</t>
  </si>
  <si>
    <t>R1-073540</t>
  </si>
  <si>
    <t>Simultaneous UE transmission of ACK/NAK and CQI</t>
  </si>
  <si>
    <t>R1-073541</t>
  </si>
  <si>
    <t>UL ACK/NACK channel structure</t>
  </si>
  <si>
    <t>R1-073542</t>
  </si>
  <si>
    <t>UL ACK/NACK resource indication for supporting persistent scheduling</t>
  </si>
  <si>
    <t>R1-073543</t>
  </si>
  <si>
    <t>R1-073544</t>
  </si>
  <si>
    <t>Control signaling transmission format in presence of data in E-UTRA UL</t>
  </si>
  <si>
    <t>R1-073545</t>
  </si>
  <si>
    <t>CQI report transmission using PUSCH resource</t>
  </si>
  <si>
    <t>R1-073546</t>
  </si>
  <si>
    <t>RB-wise regrouping of UL control</t>
  </si>
  <si>
    <t>R1-073547</t>
  </si>
  <si>
    <t>DL CCFI to RE mapping</t>
  </si>
  <si>
    <t>R1-073548</t>
  </si>
  <si>
    <t>HARQ redundant symbol selection for synchronous HARQ</t>
  </si>
  <si>
    <t>R1-073549</t>
  </si>
  <si>
    <t>HARQ symbol to RE mapping</t>
  </si>
  <si>
    <t>R1-073550</t>
  </si>
  <si>
    <t>System Performance for 2 Tx antenna MU-MIMO</t>
  </si>
  <si>
    <t>R1-073551</t>
  </si>
  <si>
    <t>Refinement of 2 Tx antenna precoding codebook</t>
  </si>
  <si>
    <t>R1-073552</t>
  </si>
  <si>
    <t>Cyclic Shift Restrictions for RACH in Small, Medium and Large Cells</t>
  </si>
  <si>
    <t>R1-073553</t>
  </si>
  <si>
    <t>Determination of the Cyclic Shift Amount, Ncs</t>
  </si>
  <si>
    <t>R1-073554</t>
  </si>
  <si>
    <t>Performance of orthogonal Hybrid ARQ for multi-user MIMO in E-UTRA uplink</t>
  </si>
  <si>
    <t>R1-073555</t>
  </si>
  <si>
    <t>Performance of single CQI feedback for 2CW SU-MIMO</t>
  </si>
  <si>
    <t>R1-073556</t>
  </si>
  <si>
    <t>Downlink Link Adaptation and Related Control Signaling</t>
  </si>
  <si>
    <t>R1-073557</t>
  </si>
  <si>
    <t>Power Scaling and DL RS boosting in a Multi-antenna System</t>
  </si>
  <si>
    <t>R1-073558</t>
  </si>
  <si>
    <t>Code block CRC for DL-SCH and UL-SCH</t>
  </si>
  <si>
    <t>R1-073559</t>
  </si>
  <si>
    <t>Downlink signaling for support of single-user MIMO</t>
  </si>
  <si>
    <t>R1-073560</t>
  </si>
  <si>
    <t>Downlink Hybrid ARQ Signaling</t>
  </si>
  <si>
    <t>R1-073561</t>
  </si>
  <si>
    <t>LTE downlink ACK channel mapping linked to CCE</t>
  </si>
  <si>
    <t>R1-073562</t>
  </si>
  <si>
    <t>Uplink CQI report format</t>
  </si>
  <si>
    <t>R1-073563</t>
  </si>
  <si>
    <t>Redundancy version definition for DL-SCH</t>
  </si>
  <si>
    <t>R1-073564</t>
  </si>
  <si>
    <t>Selection of Orthogonal Cover and Cyclic Shift for High Speed UL ACK Channels</t>
  </si>
  <si>
    <t>R1-073565</t>
  </si>
  <si>
    <t>Downlink ACK/NACK Transmit Diversity</t>
  </si>
  <si>
    <t>R1-073566</t>
  </si>
  <si>
    <t>Further Considerations of CDD Precoding for High-speed UEs</t>
  </si>
  <si>
    <t>Samsung, AT&amp;T</t>
  </si>
  <si>
    <t>R1-073567</t>
  </si>
  <si>
    <t>Improving cell-edge performance by Inter-Cell Interference Coordination</t>
  </si>
  <si>
    <t>R1-073568</t>
  </si>
  <si>
    <t>Summary of Reflector Discussions on EUTRA DL RS</t>
  </si>
  <si>
    <t>R1-073569</t>
  </si>
  <si>
    <t>R1-073570</t>
  </si>
  <si>
    <t>Sounding RS Multiplexing in E-UTRA UL – Interaction with PUCCH</t>
  </si>
  <si>
    <t>R1-073571</t>
  </si>
  <si>
    <t>PUCCH Transmission without Data in E-UTRA</t>
  </si>
  <si>
    <t>R1-073572</t>
  </si>
  <si>
    <t>Control Signaling Location in Presence of Data in E-UTRA UL</t>
  </si>
  <si>
    <t>R1-073573</t>
  </si>
  <si>
    <t>Tradeoffs of Additional RS in the PDCCH Region</t>
  </si>
  <si>
    <t>R1-073574</t>
  </si>
  <si>
    <t>Distributed PDSCH Transmission in E-UTRA</t>
  </si>
  <si>
    <t>R1-073575</t>
  </si>
  <si>
    <t>UL Grant Size in E-UTRA</t>
  </si>
  <si>
    <t>R1-073576</t>
  </si>
  <si>
    <t>Link Adaptation Using DM RS for UL VoIP Transmissions</t>
  </si>
  <si>
    <t>R1-073577</t>
  </si>
  <si>
    <t>Implicit ACK/NAK Multiplexing in PUCCH CQI Sub-Frame Structure</t>
  </si>
  <si>
    <t>R1-073578</t>
  </si>
  <si>
    <t>Uplink time domain hopping for E-UTRA TDD</t>
  </si>
  <si>
    <t>R1-073579</t>
  </si>
  <si>
    <t>Code block reordering in HARQ retransmissions</t>
  </si>
  <si>
    <t>R1-073580</t>
  </si>
  <si>
    <t>Downlink reference signal structure for TDD frame structure type 2</t>
  </si>
  <si>
    <t>R1-073581</t>
  </si>
  <si>
    <t>Implicit mapping of CCE to UL ACK/NACK resource</t>
  </si>
  <si>
    <t>R1-073582</t>
  </si>
  <si>
    <t>Modulation mapping information</t>
  </si>
  <si>
    <t>R1-073583</t>
  </si>
  <si>
    <t>R1-073584</t>
  </si>
  <si>
    <t>Dedicated Beamforming Supported in E-UTRA DL</t>
  </si>
  <si>
    <t>R1-073585</t>
  </si>
  <si>
    <t>UL resource allocation with more reduction of signalling bits</t>
  </si>
  <si>
    <t>R1-073586</t>
  </si>
  <si>
    <t>DL resource allocation and related signalling way</t>
  </si>
  <si>
    <t>R1-073587</t>
  </si>
  <si>
    <t>ACK/NACK transmission in E-UTRA downlink</t>
  </si>
  <si>
    <t>R1-073588</t>
  </si>
  <si>
    <t>Distributed Transmission in E-UTRA Downlink</t>
  </si>
  <si>
    <t>R1-073589</t>
  </si>
  <si>
    <t>Multiplexing of Sounding RS and PUCCH</t>
  </si>
  <si>
    <t>R1-073590</t>
  </si>
  <si>
    <t>System Information Mapping Scheme for S-SCH Sequences</t>
  </si>
  <si>
    <t>ZTE, CATT</t>
  </si>
  <si>
    <t>R1-073591</t>
  </si>
  <si>
    <t>An Interleaved Multiplexing Method for S-SCH Sequences</t>
  </si>
  <si>
    <t>R1-073592</t>
  </si>
  <si>
    <t>Optimization of Circular Buffer Rate Matching</t>
  </si>
  <si>
    <t>R1-073593</t>
  </si>
  <si>
    <t>Direct Bit Priority Mapping for E-UTRA</t>
  </si>
  <si>
    <t>R1-073594</t>
  </si>
  <si>
    <t>R1-073595</t>
  </si>
  <si>
    <t>Group-based Re-ordering Method of ZC Sequence in RACH</t>
  </si>
  <si>
    <t>R1-073596</t>
  </si>
  <si>
    <t>Uplink Inter-cell Power Control based on Overload Indicator and modified IoT measurement for E-UTRA</t>
  </si>
  <si>
    <t>R1-073597</t>
  </si>
  <si>
    <t>On UL scheduling grant</t>
  </si>
  <si>
    <t>?? Fujitsu</t>
  </si>
  <si>
    <t>R1-073598</t>
  </si>
  <si>
    <t>R1-073599</t>
  </si>
  <si>
    <t>Code Mapping and Scrambling for the SSCH</t>
  </si>
  <si>
    <t>Marvell Semiconductor</t>
  </si>
  <si>
    <t>R1-073600</t>
  </si>
  <si>
    <t>Enhanced UE DRX for HSPA Rel-8</t>
  </si>
  <si>
    <t>R1-073601</t>
  </si>
  <si>
    <t>Distributed Virtual Resource Block Mapping for Persistent Resource Allocation as VoIP</t>
  </si>
  <si>
    <t>R1-073602</t>
  </si>
  <si>
    <t>Incremental CQI Feedback Scheme and Simulation Results</t>
  </si>
  <si>
    <t>R1-073603</t>
  </si>
  <si>
    <t>Signaling Resource Allocations in DL Control Channel</t>
  </si>
  <si>
    <t>R1-073604</t>
  </si>
  <si>
    <t>Semi-Static Interference Coordination Method</t>
  </si>
  <si>
    <t>R1-073605</t>
  </si>
  <si>
    <t>Support for Semi-Static Inter cell Interference Coordination</t>
  </si>
  <si>
    <t>Alcatel-Lucent, Nortel Networks</t>
  </si>
  <si>
    <t>R1-073606</t>
  </si>
  <si>
    <t>PDCCH payload formats and sizes</t>
  </si>
  <si>
    <t>Panasonic</t>
  </si>
  <si>
    <t>R1-073607</t>
  </si>
  <si>
    <t>PDCCH Signaling for retransmission of downlink persistent scheduling</t>
  </si>
  <si>
    <t>R1-073608</t>
  </si>
  <si>
    <t>CCE aggregation size and transport format signaling</t>
  </si>
  <si>
    <t>R1-073609</t>
  </si>
  <si>
    <t>Semi-static, dynamic and hybrid CCE aggregation</t>
  </si>
  <si>
    <t>R1-073610</t>
  </si>
  <si>
    <t>Discussion on resource allocation and transport format signaling</t>
  </si>
  <si>
    <t>R1-073611</t>
  </si>
  <si>
    <t>Mapping of CCEs (control channel element) onto physical resource</t>
  </si>
  <si>
    <t>R1-073612</t>
  </si>
  <si>
    <t>Comparison between FDM and CDM+FDM for DL L1/L2 control channel multiplexing</t>
  </si>
  <si>
    <t>R1-073613</t>
  </si>
  <si>
    <t>DL ACK/NACK modulation and UL HARQ behaviour</t>
  </si>
  <si>
    <t>R1-073614</t>
  </si>
  <si>
    <t>Assignment of Downlink ACK/NACK channel</t>
  </si>
  <si>
    <t>R1-073615</t>
  </si>
  <si>
    <t>Distributed channel mapping</t>
  </si>
  <si>
    <t>R1-073616</t>
  </si>
  <si>
    <t>Signaling parameters for UL ACK/NACK resources</t>
  </si>
  <si>
    <t>R1-073617</t>
  </si>
  <si>
    <t>Ordering of the implicit resource allocation table for Uplink ACK/NACK</t>
  </si>
  <si>
    <t>R1-073618</t>
  </si>
  <si>
    <t>Usage of Cyclic Shifts and block-wise spreading codes for Uplink ACK/NACK</t>
  </si>
  <si>
    <t>Panasonic, Texas Instruments</t>
  </si>
  <si>
    <t>R1-073619</t>
  </si>
  <si>
    <t>Cell Specific Cyclic Shift Hopping v.s. UE specific Cyclic Shift Hopping for Uplink ACK/NACK Signals</t>
  </si>
  <si>
    <t>R1-073620</t>
  </si>
  <si>
    <t>Clarification of Implicit Resource Allocation of Uplink ACK/NACK Signal</t>
  </si>
  <si>
    <t>R1-073621</t>
  </si>
  <si>
    <t>Variable Phase Definition of the Reference Signal for CQI in PUCCH</t>
  </si>
  <si>
    <t>R1-073622</t>
  </si>
  <si>
    <t>RACH sequence allocation and indication to the cell</t>
  </si>
  <si>
    <t>Panasonic, NTT DoCoMo</t>
  </si>
  <si>
    <t>R1-073623</t>
  </si>
  <si>
    <t>RACH sequence allocation for efficient matched filter implementation</t>
  </si>
  <si>
    <t>R1-073624</t>
  </si>
  <si>
    <t>Limitation of RACH sequence allocation for high mobility cell</t>
  </si>
  <si>
    <t>R1-073625</t>
  </si>
  <si>
    <t>R1-073626</t>
  </si>
  <si>
    <t>Reference signal generation method for E-UTRA uplink</t>
  </si>
  <si>
    <t>R1-073627</t>
  </si>
  <si>
    <t>Further consideration on uplink RS hopping and grouping</t>
  </si>
  <si>
    <t>R1-073628</t>
  </si>
  <si>
    <t>Frequency dependent PUSCH DM-RS generation method with considering eNB-specific allocation</t>
  </si>
  <si>
    <t>R1-073629</t>
  </si>
  <si>
    <t>Sounding RS multiplexing with RACH and PUCCH for E-UTRA uplink</t>
  </si>
  <si>
    <t>R1-073630</t>
  </si>
  <si>
    <t>Discussion on CQI Report Metric (SINR vs TBS)</t>
  </si>
  <si>
    <t>R1-073631</t>
  </si>
  <si>
    <t>DCT Partitioning for CQI Reporting</t>
  </si>
  <si>
    <t>R1-073632</t>
  </si>
  <si>
    <t>CQI quantization for SU-MIMO</t>
  </si>
  <si>
    <t>R1-073633</t>
  </si>
  <si>
    <t>Rank feedback in downlink MIMO</t>
  </si>
  <si>
    <t>R1-073634</t>
  </si>
  <si>
    <t>PUCCH modulation for multi sequence transmission</t>
  </si>
  <si>
    <t>R1-073635</t>
  </si>
  <si>
    <t>Control signalling aspects of MU-MIMO</t>
  </si>
  <si>
    <t>R1-073636</t>
  </si>
  <si>
    <t>Panasonic, Fujitsu</t>
  </si>
  <si>
    <t>R1-073637</t>
  </si>
  <si>
    <t>R1-073638</t>
  </si>
  <si>
    <t>DL UL allocation period of 20ms for EUTRA TDD Frame Structure Type 1</t>
  </si>
  <si>
    <t>R1-073639</t>
  </si>
  <si>
    <t>DL UL allocation options for EUTRA TDD</t>
  </si>
  <si>
    <t>R1-073640</t>
  </si>
  <si>
    <t>Timing Estimation with Orthogonal RS</t>
  </si>
  <si>
    <t>R1-073641</t>
  </si>
  <si>
    <t>UL sounding reference signal for EUTRA TDD</t>
  </si>
  <si>
    <t>R1-073642</t>
  </si>
  <si>
    <t>UL Sounding Arrangement</t>
  </si>
  <si>
    <t>R1-073643</t>
  </si>
  <si>
    <t>Symbol based cyclic shift hopping</t>
  </si>
  <si>
    <t>R1-073644</t>
  </si>
  <si>
    <t>Cyclic Shift Hopping and DM RS Signaling</t>
  </si>
  <si>
    <t>R1-073645</t>
  </si>
  <si>
    <t>Downlink Control signaling considerations for EUTRA TDD</t>
  </si>
  <si>
    <t>Nokia &amp; Nokia Siemens Networks</t>
  </si>
  <si>
    <t>R1-073646</t>
  </si>
  <si>
    <t>Multi-TTI Uplink Grants for TDD (FS1+FS2)</t>
  </si>
  <si>
    <t>R1-073647</t>
  </si>
  <si>
    <t>PDCCH UL and DL signaling entity payloads</t>
  </si>
  <si>
    <t>R1-073648</t>
  </si>
  <si>
    <t>Signaling PCH, RACH response and dynamic BCH in L1/L2 control channel.</t>
  </si>
  <si>
    <t>R1-073649</t>
  </si>
  <si>
    <t>Signalling and decoding of PRB allocations LTE downlink</t>
  </si>
  <si>
    <t>R1-073650</t>
  </si>
  <si>
    <t>Discussion of short format DL allocation within UL grant</t>
  </si>
  <si>
    <t>R1-073651</t>
  </si>
  <si>
    <t>CQI transmission for TDD FS2</t>
  </si>
  <si>
    <t>R1-073652</t>
  </si>
  <si>
    <t>ACK/NACK transmission in PUCCH for TDD FS2</t>
  </si>
  <si>
    <t>R1-073653</t>
  </si>
  <si>
    <t>Detection and DTX Performance of CQI+ACK/NACK transmitted on PUCCH</t>
  </si>
  <si>
    <t>R1-073654</t>
  </si>
  <si>
    <t>Scheduling Request supporting High Doppler</t>
  </si>
  <si>
    <t>R1-073655</t>
  </si>
  <si>
    <t>UL/DL resource allocation signaling errors and their impact to UL multiplexing design</t>
  </si>
  <si>
    <t>R1-073656</t>
  </si>
  <si>
    <t>ACK/NACK transmission with UL data</t>
  </si>
  <si>
    <t>R1-073657</t>
  </si>
  <si>
    <t>ACK/NACK modulation with UL data</t>
  </si>
  <si>
    <t>R1-073658</t>
  </si>
  <si>
    <t>Increasing the size of CQI by means of enhanced sequence modulation</t>
  </si>
  <si>
    <t>R1-073659</t>
  </si>
  <si>
    <t>PUCCH sequence modulation sequences</t>
  </si>
  <si>
    <t>R1-073660</t>
  </si>
  <si>
    <t>On CQI coding in PUCCH</t>
  </si>
  <si>
    <t>R1-073661</t>
  </si>
  <si>
    <t>Signaling of Implicit ACK/NACK resources</t>
  </si>
  <si>
    <t>R1-073662</t>
  </si>
  <si>
    <t>CQI per PRB versus per group of best PRBs</t>
  </si>
  <si>
    <t>R1-073663</t>
  </si>
  <si>
    <t>Channel Quality Indicator for LTE MU-MIMO</t>
  </si>
  <si>
    <t>R1-073664</t>
  </si>
  <si>
    <t>Effect of Precoding Granularity on LTE Multiuser MIMO</t>
  </si>
  <si>
    <t>R1-073665</t>
  </si>
  <si>
    <t>On the Need of Downlink Dedicated RS</t>
  </si>
  <si>
    <t>Nokia, Nokia Siemens Network</t>
  </si>
  <si>
    <t>R1-073666</t>
  </si>
  <si>
    <t>LTE Multiuser MIMO and Interference Suppression in the UE</t>
  </si>
  <si>
    <t>R1-073667</t>
  </si>
  <si>
    <t>Number of spatially multiplexed users for LTE DL MU-MIMO</t>
  </si>
  <si>
    <t>R1-073668</t>
  </si>
  <si>
    <t>Transmission of P-BCH, P-SCH and S-SCH on dedicated MBMS carrier</t>
  </si>
  <si>
    <t>R1-073669</t>
  </si>
  <si>
    <t>Interleaving for LTE Shared Channels</t>
  </si>
  <si>
    <t>R1-073670</t>
  </si>
  <si>
    <t>HARQ Soft Combining in LTE</t>
  </si>
  <si>
    <t>R1-073671</t>
  </si>
  <si>
    <t>Physical Channel Segmentation</t>
  </si>
  <si>
    <t>R1-073672</t>
  </si>
  <si>
    <t>Bit Ordering for CRC</t>
  </si>
  <si>
    <t>R1-073673</t>
  </si>
  <si>
    <t>On the Number of HARQ-processes</t>
  </si>
  <si>
    <t>R1-073674</t>
  </si>
  <si>
    <t>Overload Indicator handling for LTE</t>
  </si>
  <si>
    <t>R1-073675</t>
  </si>
  <si>
    <t>Closed loop power control corrections for PUSCH</t>
  </si>
  <si>
    <t>R1-073676</t>
  </si>
  <si>
    <t>Power control headroom reports for EUTRAN uplink</t>
  </si>
  <si>
    <t>R1-073677</t>
  </si>
  <si>
    <t>Summary of Power Control E-mail Discussion</t>
  </si>
  <si>
    <t>Nokia Siemens Networks</t>
  </si>
  <si>
    <t>R1-073678</t>
  </si>
  <si>
    <t>Cluster based Overload Indication</t>
  </si>
  <si>
    <t>R1-073679</t>
  </si>
  <si>
    <t>Low load scenarios with CQI-based interference coordination</t>
  </si>
  <si>
    <t>R1-073680</t>
  </si>
  <si>
    <t>CQI Trigger Mechanism</t>
  </si>
  <si>
    <t>R1-073681</t>
  </si>
  <si>
    <t>CQI reporting requirements for E-UTRA UE</t>
  </si>
  <si>
    <t>R1-073682</t>
  </si>
  <si>
    <t>Node B measurements for LTE</t>
  </si>
  <si>
    <t>R1-073683</t>
  </si>
  <si>
    <t>Investigation on P-SCH Specific Scrambling Sequences for S-SCH</t>
  </si>
  <si>
    <t>NTT DoCoMo, Fujitsu, KDDI, Toshiba Corporation</t>
  </si>
  <si>
    <t>R1-073684</t>
  </si>
  <si>
    <t>Cell ID Assignment for Home Node B</t>
  </si>
  <si>
    <t>NTT DoCoMo, Institute for Infocomm Research</t>
  </si>
  <si>
    <t>R1-073685</t>
  </si>
  <si>
    <t>Usage of Remaining Resource Elements in Resource Blocks Multiplexed with PBCH and SCH</t>
  </si>
  <si>
    <t>NTT DoCoMo, Fujitsu, Institute for Infocomm Research,</t>
  </si>
  <si>
    <t>R1-073686</t>
  </si>
  <si>
    <t>Necessity of Time Diversity for D-BCH</t>
  </si>
  <si>
    <t>R1-073687</t>
  </si>
  <si>
    <t>RB-level Distributed Transmission Method for Shared Data Channel in E-UTRA Downlink</t>
  </si>
  <si>
    <t>R1-073688</t>
  </si>
  <si>
    <t>Control Signaling for Uplink Frequency Hopping in E-UTRA</t>
  </si>
  <si>
    <t>R1-073689</t>
  </si>
  <si>
    <t>On PRACH Structure for 1.4 MHz System Bandwidth</t>
  </si>
  <si>
    <t>NTT DoCoMo, NEC, Sharp</t>
  </si>
  <si>
    <t>R1-073690</t>
  </si>
  <si>
    <t>PRACH Multiplexing Method and Slot Configuration for E-UTRA Uplink</t>
  </si>
  <si>
    <t>NTT DoCoMo, Mitsubishi Electric, NEC, Sharp</t>
  </si>
  <si>
    <t>R1-073691</t>
  </si>
  <si>
    <t>Sounding RS Structure in E-UTRA Uplink</t>
  </si>
  <si>
    <t>NTT DoCoMo, NEC, Sharp, Toshiba Corporation</t>
  </si>
  <si>
    <t>R1-073692</t>
  </si>
  <si>
    <t>Assignment Scheme for Sounding Reference Signals in E-UTRA Uplink</t>
  </si>
  <si>
    <t>R1-073693</t>
  </si>
  <si>
    <t>Necessity of Multiple Bandwidths for Sounding Reference Signals</t>
  </si>
  <si>
    <t>NTT DoCoMo, Fujitsu, Mitsubishi Electric, NEC, Panasonic, Sharp, Toshiba Corporation</t>
  </si>
  <si>
    <t>R1-073694</t>
  </si>
  <si>
    <t>R1-073695</t>
  </si>
  <si>
    <t>R1-073696</t>
  </si>
  <si>
    <t>R1-073697</t>
  </si>
  <si>
    <t>R1-073698</t>
  </si>
  <si>
    <t>Semi-static Configuration of Non-adaptive and Adaptive ARQ in E-UTRA Downlink</t>
  </si>
  <si>
    <t>R1-073699</t>
  </si>
  <si>
    <t>Views on Number of Hybrid ARQ Processes in E-UTRA</t>
  </si>
  <si>
    <t>R1-073700</t>
  </si>
  <si>
    <t>PUCCH Structure Considering Sounding RS Transmission in E-UTRA Uplink</t>
  </si>
  <si>
    <t>R1-073701</t>
  </si>
  <si>
    <t>Basic Method for CQI Feedback in E-UTRA</t>
  </si>
  <si>
    <t>NTT DoCoMo Fujitsu, Mitsubishi Electric, Sharp</t>
  </si>
  <si>
    <t>R1-073702</t>
  </si>
  <si>
    <t>R1-073703</t>
  </si>
  <si>
    <t>Investigation on Performance of CQI Report in Coverage-limited Conditions</t>
  </si>
  <si>
    <t>R1-073704</t>
  </si>
  <si>
    <t>Feedback Control for MBMS in E-UTRA</t>
  </si>
  <si>
    <t>NTT DoCoMo, Fujitsu, Mitsubishi Electric, Panasonic, Sharp, Toshiba Corporation</t>
  </si>
  <si>
    <t>R1-073705</t>
  </si>
  <si>
    <t>Persistent Scheduling in E-UTRA</t>
  </si>
  <si>
    <t>NTT DoCoMo, Fujitsu, Mitsubishi Electric</t>
  </si>
  <si>
    <t>R1-073706</t>
  </si>
  <si>
    <t>Investigation on Adaptive Beamforming Using Dedicated Reference Signal in E-UTRA Downlink</t>
  </si>
  <si>
    <t>R1-073707</t>
  </si>
  <si>
    <t>Investigation on Frequency Granularity of SU-MIMO Precoding in E-UTRA Downlink</t>
  </si>
  <si>
    <t>NTT DoCoMo, Fujitsu, Mitsubishi Electric, NEC, Panasonic</t>
  </si>
  <si>
    <t>R1-073708</t>
  </si>
  <si>
    <t>Investigation on Throughput Performance of MU-MIMO in E-UTRA Downlink</t>
  </si>
  <si>
    <t>NTT DoCoMo, Fujitsu, Sharp</t>
  </si>
  <si>
    <t>R1-073709</t>
  </si>
  <si>
    <t>Discussion on contention and dedicated resource allocation</t>
  </si>
  <si>
    <t>R1-073710</t>
  </si>
  <si>
    <t>Performance comparison of identity channel interleaving, channel interleaving within one OFDM symbol, and systematic/parity bit interlacing</t>
  </si>
  <si>
    <t>R1-073711</t>
  </si>
  <si>
    <t>Signaling of MBSFN Subframe Allocations</t>
  </si>
  <si>
    <t>R1-073712</t>
  </si>
  <si>
    <t>On the specification of restricted set of cyclic shifts of root Zadoff-Chu sequences</t>
  </si>
  <si>
    <t>Huawei, Panasonic, LGE, Nokia, Nokia Siemens Networks</t>
  </si>
  <si>
    <t>R1-073713</t>
  </si>
  <si>
    <t>Discussion of LS on HS-SCCH less + MIMO [R2-072999 / R1-073245]</t>
  </si>
  <si>
    <t>Philips, Ericsson, Nokia, Nokia Siemens Networks, NXP Semiconductors</t>
  </si>
  <si>
    <t>R1-073714</t>
  </si>
  <si>
    <t>DRAFT Reply LS on Physical Layer Aspects of eMBMS Counting</t>
  </si>
  <si>
    <t>Philips, NXP Semiconductors</t>
  </si>
  <si>
    <t>R1-073715</t>
  </si>
  <si>
    <t>Phase Reference for Downlink Beamforming</t>
  </si>
  <si>
    <t>R1-073716</t>
  </si>
  <si>
    <t>Discussion of PDCCH message formats</t>
  </si>
  <si>
    <t>Philips</t>
  </si>
  <si>
    <t>R1-073717</t>
  </si>
  <si>
    <t>Proposal for resource allocation signalling on PDCCH</t>
  </si>
  <si>
    <t>R1-073718</t>
  </si>
  <si>
    <t>Vector quantisation with successive refinement for MIMO feedback</t>
  </si>
  <si>
    <t>R1-073719</t>
  </si>
  <si>
    <t>CQI reporting for TDD</t>
  </si>
  <si>
    <t>R1-073720</t>
  </si>
  <si>
    <t>Way forward for DVRB to PRB mapping for EUTRA downlink</t>
  </si>
  <si>
    <t>R1-073721</t>
  </si>
  <si>
    <t>Codebook for MU-MIMO</t>
  </si>
  <si>
    <t>R1-073722</t>
  </si>
  <si>
    <t>CQI definition for MU-MIMO</t>
  </si>
  <si>
    <t>R1-073723</t>
  </si>
  <si>
    <t>Signalling for UL resource allocation</t>
  </si>
  <si>
    <t>R1-073724</t>
  </si>
  <si>
    <t>UE procedure for ACK/NACK detection</t>
  </si>
  <si>
    <t>R1-073725</t>
  </si>
  <si>
    <t>R1-073726</t>
  </si>
  <si>
    <t>Dedicated reference signal for E-UTRA Frame Structure Type 1</t>
  </si>
  <si>
    <t>Ericsson,</t>
  </si>
  <si>
    <t>R1-073727</t>
  </si>
  <si>
    <t>PUCCH RS</t>
  </si>
  <si>
    <t>R1-073728</t>
  </si>
  <si>
    <t>PUSCH RS</t>
  </si>
  <si>
    <t>R1-073729</t>
  </si>
  <si>
    <t>Sounding RS</t>
  </si>
  <si>
    <t>R1-073730</t>
  </si>
  <si>
    <t>ID-specific CRC on DL-SCH/UL-SCH</t>
  </si>
  <si>
    <t>R1-073731</t>
  </si>
  <si>
    <t>On the number of hybrid ARQ processes in LTE</t>
  </si>
  <si>
    <t>R1-073732</t>
  </si>
  <si>
    <t>PUCCH frequency hopping in TDD frame structure type 2</t>
  </si>
  <si>
    <t>R1-073733</t>
  </si>
  <si>
    <t>Allocation of uplink control resources</t>
  </si>
  <si>
    <t>R1-073734</t>
  </si>
  <si>
    <t>Realizing Codebook Subset Restriction</t>
  </si>
  <si>
    <t>R1-073735</t>
  </si>
  <si>
    <t>Extending Codeword to Layer Mapping for Efficient Support of Retransmisisons</t>
  </si>
  <si>
    <t>R1-073736</t>
  </si>
  <si>
    <t>Information mapping on the Secondary Synchronization Signal</t>
  </si>
  <si>
    <t>R1-073737</t>
  </si>
  <si>
    <t>RACH for frame structure type 2</t>
  </si>
  <si>
    <t>R1-073738</t>
  </si>
  <si>
    <t>RACH transmission timing alignment for LTE TDD</t>
  </si>
  <si>
    <t>R1-073739</t>
  </si>
  <si>
    <t>Performance of Convolutional Code Rate Matching Algorithms</t>
  </si>
  <si>
    <t>R1-073740</t>
  </si>
  <si>
    <t>Turbo Decoding Resource Budgeting</t>
  </si>
  <si>
    <t>R1-073741</t>
  </si>
  <si>
    <t>Performance and Complexity of Per-Segment CRC Attachment Methods</t>
  </si>
  <si>
    <t>R1-073742</t>
  </si>
  <si>
    <t>Simplified RE Assignment for Code Block Segments</t>
  </si>
  <si>
    <t>R1-073743</t>
  </si>
  <si>
    <t>On radio link synchronization monitoring</t>
  </si>
  <si>
    <t>R1-073744</t>
  </si>
  <si>
    <t>Uplink Power Control for E-UTRA – Comments on Open Issues</t>
  </si>
  <si>
    <t>R1-073745</t>
  </si>
  <si>
    <t>On Inter-cell Interference Coordination Schemes without/with Traffic Load Indication</t>
  </si>
  <si>
    <t>R1-073746</t>
  </si>
  <si>
    <t>On CQI Reporting</t>
  </si>
  <si>
    <t>R1-073747</t>
  </si>
  <si>
    <t>Explicit Out of Coverage Reporting Mechanism in E-UTRAN</t>
  </si>
  <si>
    <t>R1-073748</t>
  </si>
  <si>
    <t>R1-073749</t>
  </si>
  <si>
    <t>E-mail discussion summary on uplink control signaling</t>
  </si>
  <si>
    <t>R1-073750</t>
  </si>
  <si>
    <t>E-mail discussion summary on downlink control signaling</t>
  </si>
  <si>
    <t>R1-073751</t>
  </si>
  <si>
    <t>On open issues in channel coding</t>
  </si>
  <si>
    <t>R1-073752</t>
  </si>
  <si>
    <t>Regarding Measurements During CPC Downlink DRX Operation</t>
  </si>
  <si>
    <t>Marvell</t>
  </si>
  <si>
    <t>R1-073753</t>
  </si>
  <si>
    <t>UE Capability and MBSFN</t>
  </si>
  <si>
    <t>R1-073754</t>
  </si>
  <si>
    <t>UL RS Generation for E-UTRA</t>
  </si>
  <si>
    <t>R1-073755</t>
  </si>
  <si>
    <t>R1-073756</t>
  </si>
  <si>
    <t>Benefit of Non-Persistent UL Sounding for Frequency Hopping PUSCH</t>
  </si>
  <si>
    <t>R1-073757</t>
  </si>
  <si>
    <t>UL Sounding RS for E-UTRA</t>
  </si>
  <si>
    <t>R1-073758</t>
  </si>
  <si>
    <t>Uplink Control Signaling with Persistent Scheduling</t>
  </si>
  <si>
    <t>R1-073759</t>
  </si>
  <si>
    <t>Comparison of MU and SU MIMO Performance</t>
  </si>
  <si>
    <t>R1-073760</t>
  </si>
  <si>
    <t>Channel Estimation for Open Loop Beamforming</t>
  </si>
  <si>
    <t>R1-073761</t>
  </si>
  <si>
    <t>Open-loop beamforming in LTE</t>
  </si>
  <si>
    <t>R1-073762</t>
  </si>
  <si>
    <t>Optimisation of P-SCH Indices for Synchronous Network Operation</t>
  </si>
  <si>
    <t>R1-073763</t>
  </si>
  <si>
    <t>Evaluation of Scrambling Methods for S-SCH</t>
  </si>
  <si>
    <t>R1-073764</t>
  </si>
  <si>
    <t>Indication of Frame Boundary Using S-SCH</t>
  </si>
  <si>
    <t>R1-073765</t>
  </si>
  <si>
    <t>Considerations on P-BCH Scrambling Sequence Design</t>
  </si>
  <si>
    <t>R1-073766</t>
  </si>
  <si>
    <t>R1-073767</t>
  </si>
  <si>
    <t>UL/DL HARQ Timing</t>
  </si>
  <si>
    <t>R1-073768</t>
  </si>
  <si>
    <t>Quantization and Range of UE Specific Correction Value in PUSCH Power Control</t>
  </si>
  <si>
    <t>R1-073769</t>
  </si>
  <si>
    <t>Multiplexing the Scheduling Request in the Uplink</t>
  </si>
  <si>
    <t>R1-073770</t>
  </si>
  <si>
    <t>R1-073771</t>
  </si>
  <si>
    <t>Power Offsets to Maintain QoS for Persistent Allocations in the Presence of Control Channel Multiplexing for the E-UTRA Uplink</t>
  </si>
  <si>
    <t>R1-073772</t>
  </si>
  <si>
    <t>VRB addressing for localized and distributed DL transmission</t>
  </si>
  <si>
    <t>R1-073773</t>
  </si>
  <si>
    <t>Signaling of Frequency Hopping for UL Transmission</t>
  </si>
  <si>
    <t>R1-073774</t>
  </si>
  <si>
    <t>Processing Gain and Channel Sounding</t>
  </si>
  <si>
    <t>Freescale Semiconductor</t>
  </si>
  <si>
    <t>R1-073775</t>
  </si>
  <si>
    <t>R1-073776</t>
  </si>
  <si>
    <t>On the TDD UL Grant Channel</t>
  </si>
  <si>
    <t>R1-073777</t>
  </si>
  <si>
    <t>R1-073778</t>
  </si>
  <si>
    <t>Rotational CDM for L1/L2 Control Channel Signaling in E-UTRA Downlink</t>
  </si>
  <si>
    <t>KDDI</t>
  </si>
  <si>
    <t>R1-073779</t>
  </si>
  <si>
    <t>An Evaluation of the Rotational CDM for L1/L2 Control Channel</t>
  </si>
  <si>
    <t>R1-073780</t>
  </si>
  <si>
    <t>System-Level Evaluation of the Rotational CDM for L1/L2 Control Channel</t>
  </si>
  <si>
    <t>R1-073781</t>
  </si>
  <si>
    <t>Uplink Data-non-associated Control Signaling in E-UTRA</t>
  </si>
  <si>
    <t>R1-073782</t>
  </si>
  <si>
    <t>Scheduling Request Channel in E-UTRA Uplink</t>
  </si>
  <si>
    <t>R1-073783</t>
  </si>
  <si>
    <t>Multiplexing of PDCCHs of Multiple UEs</t>
  </si>
  <si>
    <t>KDDI, NTT DoCoMo</t>
  </si>
  <si>
    <t>R1-073784</t>
  </si>
  <si>
    <t>Hybrid FDM/CDM Based Multiplexing for ACK/NACK Signals</t>
  </si>
  <si>
    <t>R1-073785</t>
  </si>
  <si>
    <t>Multiplexing for L1/L2 Control Signals</t>
  </si>
  <si>
    <t>R1-073786</t>
  </si>
  <si>
    <t>Power Control for RACH</t>
  </si>
  <si>
    <t>R1-073787</t>
  </si>
  <si>
    <t>Summary of e-mail discussion on Measurements</t>
  </si>
  <si>
    <t>R1-073788</t>
  </si>
  <si>
    <t>MBSFN Downlink Optimised Broadcast for 3.84Mcps TDD</t>
  </si>
  <si>
    <t>IPWireless</t>
  </si>
  <si>
    <t>R1-073789</t>
  </si>
  <si>
    <t>MBSFN DOB</t>
  </si>
  <si>
    <t>R1-073790</t>
  </si>
  <si>
    <t>0146</t>
  </si>
  <si>
    <t>B</t>
  </si>
  <si>
    <t>R1-073791</t>
  </si>
  <si>
    <t>0139</t>
  </si>
  <si>
    <t>R1-073792</t>
  </si>
  <si>
    <t>0047</t>
  </si>
  <si>
    <t>R1-073793</t>
  </si>
  <si>
    <t>R1-073794</t>
  </si>
  <si>
    <t>R1-073795</t>
  </si>
  <si>
    <t>R1-073796</t>
  </si>
  <si>
    <t>Spreadtrum Communications, CATT, ZTE, TD-Tech</t>
  </si>
  <si>
    <t>R1-073797</t>
  </si>
  <si>
    <t>0138</t>
  </si>
  <si>
    <t>1</t>
  </si>
  <si>
    <t>RP-070640</t>
  </si>
  <si>
    <t>R1-073798</t>
  </si>
  <si>
    <t>R1-073799</t>
  </si>
  <si>
    <t>Enhanced CQI Feedback with Reduced Overhead for E-UTRA</t>
  </si>
  <si>
    <t>Icera Semiconductor</t>
  </si>
  <si>
    <t>R1-073800</t>
  </si>
  <si>
    <t>Draft LS on MBSFN DOB</t>
  </si>
  <si>
    <t>TSG-RAN WG1</t>
  </si>
  <si>
    <t>R1-073801</t>
  </si>
  <si>
    <t>0036</t>
  </si>
  <si>
    <t>R1-073802</t>
  </si>
  <si>
    <t>0147</t>
  </si>
  <si>
    <t>R1-073803</t>
  </si>
  <si>
    <t>0140</t>
  </si>
  <si>
    <t>R1-073804</t>
  </si>
  <si>
    <t>R1-073805</t>
  </si>
  <si>
    <t>0165</t>
  </si>
  <si>
    <t>R1-073806</t>
  </si>
  <si>
    <t>R1-073807</t>
  </si>
  <si>
    <t>R1-073808</t>
  </si>
  <si>
    <t>ZTE, CATT, Spreadtrum Communications</t>
  </si>
  <si>
    <t>0164</t>
  </si>
  <si>
    <t>R1-073809</t>
  </si>
  <si>
    <t>PDCCH contents – status from e-mail discussions</t>
  </si>
  <si>
    <t>R1-073810</t>
  </si>
  <si>
    <t>R1-073811</t>
  </si>
  <si>
    <t>Turbo Rate Matching Fine Tuning</t>
  </si>
  <si>
    <t>R1-073812</t>
  </si>
  <si>
    <t>CQI tables for HSDPA MIMO</t>
  </si>
  <si>
    <t>R1-073813</t>
  </si>
  <si>
    <t>R1-073814</t>
  </si>
  <si>
    <t>0176</t>
  </si>
  <si>
    <t>RP-070648</t>
  </si>
  <si>
    <t>R1-073815</t>
  </si>
  <si>
    <t>Draft Report of 3GPP TSG RAN WG1 #49b v0.3.0</t>
  </si>
  <si>
    <t>R1-073816</t>
  </si>
  <si>
    <t>R1-073817</t>
  </si>
  <si>
    <t>Reply LS on HS-SCCH-less + MIMO</t>
  </si>
  <si>
    <t>RAN WG1</t>
  </si>
  <si>
    <t>LS out</t>
  </si>
  <si>
    <t>R1-073818</t>
  </si>
  <si>
    <t>Draft Reply LS on Physical Layer Aspects of eMBMS Counting</t>
  </si>
  <si>
    <t>Philips, Nokia Siemens Networks, Nokia, IPWireless</t>
  </si>
  <si>
    <t>R1-073819</t>
  </si>
  <si>
    <t>R1-073820</t>
  </si>
  <si>
    <t>[DRAFT] Request to clarify LTE states for physical layer measurements</t>
  </si>
  <si>
    <t>Nokia Siemens Networks, Nokia, Panasonic, Ericsson, Motorola</t>
  </si>
  <si>
    <t>R1-073821</t>
  </si>
  <si>
    <t>R1-073822</t>
  </si>
  <si>
    <t>R1-073823</t>
  </si>
  <si>
    <t>R1-073824</t>
  </si>
  <si>
    <t>R1-073825</t>
  </si>
  <si>
    <t>0242</t>
  </si>
  <si>
    <t>RP-070643</t>
  </si>
  <si>
    <t>R1-073826</t>
  </si>
  <si>
    <t>R1-073827</t>
  </si>
  <si>
    <t>LS on maximum transport block size for HS-SCCH-less operation</t>
  </si>
  <si>
    <t>R1-073828</t>
  </si>
  <si>
    <t>R1-073829</t>
  </si>
  <si>
    <t>R1-073830</t>
  </si>
  <si>
    <t>0035</t>
  </si>
  <si>
    <t>R1-073831</t>
  </si>
  <si>
    <t>R1-073832</t>
  </si>
  <si>
    <t>0458</t>
  </si>
  <si>
    <t>RP-070645</t>
  </si>
  <si>
    <t>R1-073833</t>
  </si>
  <si>
    <t>R1-073834</t>
  </si>
  <si>
    <t>R1-073835</t>
  </si>
  <si>
    <t>R1-073836</t>
  </si>
  <si>
    <t>R1-073837</t>
  </si>
  <si>
    <t>UE Transmit Power Accuracy</t>
  </si>
  <si>
    <t>R1-073838</t>
  </si>
  <si>
    <t>0462</t>
  </si>
  <si>
    <t>R1-073839</t>
  </si>
  <si>
    <t>0046</t>
  </si>
  <si>
    <t>R1-073840</t>
  </si>
  <si>
    <t>0163</t>
  </si>
  <si>
    <t>R1-073841</t>
  </si>
  <si>
    <t>Summary of the Number of HARQ processes</t>
  </si>
  <si>
    <t>R1-073842</t>
  </si>
  <si>
    <t>Notes from uplink control signaling discussions</t>
  </si>
  <si>
    <t>Ad hoc chairman</t>
  </si>
  <si>
    <t>R1-073843</t>
  </si>
  <si>
    <t>Way forward for CRC attachment for turbo-coded transport channels</t>
  </si>
  <si>
    <t>Ericsson, ETRI, ITRI, LGE, Nokia, Nokia Siemens Networks, Nortel, Qualcomm, Samsung, ZTE</t>
  </si>
  <si>
    <t>R1-073844</t>
  </si>
  <si>
    <t>Way forward for CQI reporting</t>
  </si>
  <si>
    <t>Ericsson, CATT, Freescale Semiconductor, Huawei, Icera Semiconductor, LGE, Motorola, Nokia, Nokia Siemens Networks, Nortel, NTT DoCoMo, Panasonic, Philips, Qualcomm Europe, Samsung, Texas Instruments, ZTE</t>
  </si>
  <si>
    <t>R1-073845</t>
  </si>
  <si>
    <t>R1-073846</t>
  </si>
  <si>
    <t>Uplink RS for Small Resource Block Allocation</t>
  </si>
  <si>
    <t>R1-073847</t>
  </si>
  <si>
    <t>Way forward on Physical Channel Segmentation</t>
  </si>
  <si>
    <t>Nokia Siemens Networks, Nokia, Motorola, Samsung, Ericsson, Qualcomm, Broadcomm</t>
  </si>
  <si>
    <t>R1-073848</t>
  </si>
  <si>
    <t>R1-073849</t>
  </si>
  <si>
    <t>R1-073850</t>
  </si>
  <si>
    <t>Text change to code block segmentation</t>
  </si>
  <si>
    <t>R1-073851</t>
  </si>
  <si>
    <t>On Guard Interval of LTE TDD FS2</t>
  </si>
  <si>
    <t>CATT, Ericsson, ZTE, Nokia, Nokia Siemens Networks, Samsung, Huawei, RITT</t>
  </si>
  <si>
    <t>R1-073852</t>
  </si>
  <si>
    <t>R1-073853</t>
  </si>
  <si>
    <t>R1</t>
  </si>
  <si>
    <t>0166</t>
  </si>
  <si>
    <t>A</t>
  </si>
  <si>
    <t>RP-070638</t>
  </si>
  <si>
    <t>R1-073854</t>
  </si>
  <si>
    <t>0167</t>
  </si>
  <si>
    <t>R1-073855</t>
  </si>
  <si>
    <t>0168</t>
  </si>
  <si>
    <t>R1-073856</t>
  </si>
  <si>
    <t>0169</t>
  </si>
  <si>
    <t>R1-073857</t>
  </si>
  <si>
    <t>LS on the dynamic range of UE transmission power</t>
  </si>
  <si>
    <t>RAN4</t>
  </si>
  <si>
    <t>R1-073858</t>
  </si>
  <si>
    <t>Ericsson, Alcatel-Lucent, CATT, Freescale Semiconductor, Huawei, Icera Semiconductor, Interdigital, IPWireless, LGE, Mitsubishi, Motorola, Nextwave, Nokia, Nokia Siemens Networks, Nortel, NTT DoCoMo, Panasonic, Philips, Qualcomm Europe, Samsung, Shar</t>
  </si>
  <si>
    <t>R1-073859</t>
  </si>
  <si>
    <t>Optimising FDD MBSFN for broadcast</t>
  </si>
  <si>
    <t>R1-073860</t>
  </si>
  <si>
    <t>R1-073861</t>
  </si>
  <si>
    <t>0454</t>
  </si>
  <si>
    <t>2</t>
  </si>
  <si>
    <t>R1-073862</t>
  </si>
  <si>
    <t>R1-073863</t>
  </si>
  <si>
    <t>Motorola, Samsung, Ericsson, Qualcomm, Nokia, Nokia-Siemens Networks, LGE</t>
  </si>
  <si>
    <t>R1-073864</t>
  </si>
  <si>
    <t>Nokia, Nokia Siemens Networks, Philips</t>
  </si>
  <si>
    <t>R1-073865</t>
  </si>
  <si>
    <t>0460</t>
  </si>
  <si>
    <t>R1-073866</t>
  </si>
  <si>
    <t>0456</t>
  </si>
  <si>
    <t>R1-073867</t>
  </si>
  <si>
    <t>R1-073868</t>
  </si>
  <si>
    <t>[Draft LS] Load balancing use case for eNodeB measurements</t>
  </si>
  <si>
    <t>Orange, Vodafone, T-Mobile, NTT DoCoMo, Alcatel-Lucent, Ericsson</t>
  </si>
  <si>
    <t>R1-073869</t>
  </si>
  <si>
    <t>Summary of the channel coding session</t>
  </si>
  <si>
    <t>R1-073870</t>
  </si>
  <si>
    <t>Notes from offline discussions on PDCCH contetns</t>
  </si>
  <si>
    <t>Discussion moderator (Ericsson)</t>
  </si>
  <si>
    <t>R1-073871</t>
  </si>
  <si>
    <t>Maximum number of hybrid ARQ processes</t>
  </si>
  <si>
    <t>Ericsson, Qualcomm, Nokia, Nokia Siemens Networks, Samsung, Motorola, LG Electronics, Nortel, Philips, NXP Semiconductor</t>
  </si>
  <si>
    <t>R1-073872</t>
  </si>
  <si>
    <t>R1-073873</t>
  </si>
  <si>
    <t>R1-073874</t>
  </si>
  <si>
    <t>R1-073875</t>
  </si>
  <si>
    <t>Request to clarify LTE states for physical layer measurements</t>
  </si>
  <si>
    <t>R1-073876</t>
  </si>
  <si>
    <t>R1-073877</t>
  </si>
  <si>
    <t>0452</t>
  </si>
  <si>
    <t>R1-073878</t>
  </si>
  <si>
    <t>R1-073879</t>
  </si>
  <si>
    <t>R1-073880</t>
  </si>
  <si>
    <t>LS on Introduction of RAB Combinations into 25.993</t>
  </si>
  <si>
    <t>R1-073881</t>
  </si>
  <si>
    <t>R1-073882</t>
  </si>
  <si>
    <t>[DRAFT] LS on UE specific power control parameter</t>
  </si>
  <si>
    <t>R1-073883</t>
  </si>
  <si>
    <t>DRAFT Reply LS on Introduction of RAB Combinations into 25.993</t>
  </si>
  <si>
    <t>R1-073884</t>
  </si>
  <si>
    <t>Reply LS on Physical Layer Aspects of eMBMS Counting</t>
  </si>
  <si>
    <t>R1-073885</t>
  </si>
  <si>
    <t>Load balancing use case for eNodeB measurements</t>
  </si>
  <si>
    <t>R1-073886</t>
  </si>
  <si>
    <t>R1-073887</t>
  </si>
  <si>
    <t>R1-073888</t>
  </si>
  <si>
    <t>LS on UE specific power control parameter</t>
  </si>
  <si>
    <t>R1-073889</t>
  </si>
  <si>
    <t>Reply LS on Introduction of RAB Combinations into 25.993</t>
  </si>
  <si>
    <t>R1-073890</t>
  </si>
  <si>
    <t>0246</t>
  </si>
  <si>
    <t>RP-070639</t>
  </si>
  <si>
    <t>R1-073891</t>
  </si>
  <si>
    <t>0247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</si>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</sst>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0/Docs/R1-073240.zip" TargetMode="External" Id="Rc5e1767fe41c4586" /><Relationship Type="http://schemas.openxmlformats.org/officeDocument/2006/relationships/hyperlink" Target="http://webapp.etsi.org/teldir/ListPersDetails.asp?PersId=0" TargetMode="External" Id="R76dfebccc63343bf" /><Relationship Type="http://schemas.openxmlformats.org/officeDocument/2006/relationships/hyperlink" Target="http://www.3gpp.org/ftp/tsg_ran/WG1_RL1/TSGR1_50/Docs/R1-073241.zip" TargetMode="External" Id="Re1d96a76d27c427c" /><Relationship Type="http://schemas.openxmlformats.org/officeDocument/2006/relationships/hyperlink" Target="http://webapp.etsi.org/teldir/ListPersDetails.asp?PersId=0" TargetMode="External" Id="R6d6c15e2070840ac" /><Relationship Type="http://schemas.openxmlformats.org/officeDocument/2006/relationships/hyperlink" Target="http://www.3gpp.org/ftp/tsg_ran/WG1_RL1/TSGR1_50/Docs/R1-073242.zip" TargetMode="External" Id="R87b267b949f94994" /><Relationship Type="http://schemas.openxmlformats.org/officeDocument/2006/relationships/hyperlink" Target="http://webapp.etsi.org/teldir/ListPersDetails.asp?PersId=0" TargetMode="External" Id="Reaceb1b7b82a4896" /><Relationship Type="http://schemas.openxmlformats.org/officeDocument/2006/relationships/hyperlink" Target="http://www.3gpp.org/ftp/tsg_ran/WG1_RL1/TSGR1_50/Docs/R1-073243.zip" TargetMode="External" Id="R6a44935b7ee14444" /><Relationship Type="http://schemas.openxmlformats.org/officeDocument/2006/relationships/hyperlink" Target="http://webapp.etsi.org/teldir/ListPersDetails.asp?PersId=0" TargetMode="External" Id="R77560e0c0a2c4bf2" /><Relationship Type="http://schemas.openxmlformats.org/officeDocument/2006/relationships/hyperlink" Target="http://www.3gpp.org/ftp/tsg_ran/WG1_RL1/TSGR1_50/Docs/R1-073244.zip" TargetMode="External" Id="Rca45fd1270564339" /><Relationship Type="http://schemas.openxmlformats.org/officeDocument/2006/relationships/hyperlink" Target="http://webapp.etsi.org/teldir/ListPersDetails.asp?PersId=0" TargetMode="External" Id="R3b69e6e1bd134161" /><Relationship Type="http://schemas.openxmlformats.org/officeDocument/2006/relationships/hyperlink" Target="http://www.3gpp.org/ftp/tsg_ran/WG1_RL1/TSGR1_50/Docs/R1-073245.zip" TargetMode="External" Id="Rf223fca89c6041d7" /><Relationship Type="http://schemas.openxmlformats.org/officeDocument/2006/relationships/hyperlink" Target="http://webapp.etsi.org/teldir/ListPersDetails.asp?PersId=0" TargetMode="External" Id="R919e690e8c9d4910" /><Relationship Type="http://schemas.openxmlformats.org/officeDocument/2006/relationships/hyperlink" Target="http://www.3gpp.org/ftp/tsg_ran/WG1_RL1/TSGR1_50/Docs/R1-073246.zip" TargetMode="External" Id="Rc0a6321b5e9d4915" /><Relationship Type="http://schemas.openxmlformats.org/officeDocument/2006/relationships/hyperlink" Target="http://webapp.etsi.org/teldir/ListPersDetails.asp?PersId=0" TargetMode="External" Id="R739f4572c4664702" /><Relationship Type="http://schemas.openxmlformats.org/officeDocument/2006/relationships/hyperlink" Target="http://www.3gpp.org/ftp/tsg_ran/WG1_RL1/TSGR1_50/Docs/R1-073247.zip" TargetMode="External" Id="Rc4ccc0f0fc584355" /><Relationship Type="http://schemas.openxmlformats.org/officeDocument/2006/relationships/hyperlink" Target="http://webapp.etsi.org/teldir/ListPersDetails.asp?PersId=0" TargetMode="External" Id="R47d19f26eade4672" /><Relationship Type="http://schemas.openxmlformats.org/officeDocument/2006/relationships/hyperlink" Target="http://www.3gpp.org/ftp/tsg_ran/WG1_RL1/TSGR1_50/Docs/R1-073248.zip" TargetMode="External" Id="R805efbf3538a4f4f" /><Relationship Type="http://schemas.openxmlformats.org/officeDocument/2006/relationships/hyperlink" Target="http://webapp.etsi.org/teldir/ListPersDetails.asp?PersId=0" TargetMode="External" Id="R5df89b0fb8d547a1" /><Relationship Type="http://schemas.openxmlformats.org/officeDocument/2006/relationships/hyperlink" Target="http://www.3gpp.org/ftp/tsg_ran/WG1_RL1/TSGR1_50/Docs/R1-073249.zip" TargetMode="External" Id="Rfbbe093014cc4fd6" /><Relationship Type="http://schemas.openxmlformats.org/officeDocument/2006/relationships/hyperlink" Target="http://webapp.etsi.org/teldir/ListPersDetails.asp?PersId=0" TargetMode="External" Id="R67809f835aaf4a78" /><Relationship Type="http://schemas.openxmlformats.org/officeDocument/2006/relationships/hyperlink" Target="http://www.3gpp.org/ftp/tsg_ran/WG1_RL1/TSGR1_50/Docs/R1-073250.zip" TargetMode="External" Id="R220fb7c4cccf400e" /><Relationship Type="http://schemas.openxmlformats.org/officeDocument/2006/relationships/hyperlink" Target="http://webapp.etsi.org/teldir/ListPersDetails.asp?PersId=0" TargetMode="External" Id="R874bcd888443459b" /><Relationship Type="http://schemas.openxmlformats.org/officeDocument/2006/relationships/hyperlink" Target="http://webapp.etsi.org/teldir/ListPersDetails.asp?PersId=0" TargetMode="External" Id="Rc850499ec28e4c8d" /><Relationship Type="http://schemas.openxmlformats.org/officeDocument/2006/relationships/hyperlink" Target="http://www.3gpp.org/ftp/tsg_ran/WG1_RL1/TSGR1_50/Docs/R1-073252.zip" TargetMode="External" Id="R961862f149154e45" /><Relationship Type="http://schemas.openxmlformats.org/officeDocument/2006/relationships/hyperlink" Target="http://webapp.etsi.org/teldir/ListPersDetails.asp?PersId=0" TargetMode="External" Id="R87772a1ca0884589" /><Relationship Type="http://schemas.openxmlformats.org/officeDocument/2006/relationships/hyperlink" Target="http://www.3gpp.org/ftp/tsg_ran/WG1_RL1/TSGR1_50/Docs/R1-073253.zip" TargetMode="External" Id="Rea4c889062774241" /><Relationship Type="http://schemas.openxmlformats.org/officeDocument/2006/relationships/hyperlink" Target="http://webapp.etsi.org/teldir/ListPersDetails.asp?PersId=0" TargetMode="External" Id="R7504138be1d043fa" /><Relationship Type="http://schemas.openxmlformats.org/officeDocument/2006/relationships/hyperlink" Target="http://www.3gpp.org/ftp/tsg_ran/WG1_RL1/TSGR1_50/Docs/R1-073254.zip" TargetMode="External" Id="R1e9a0a3c82f6438e" /><Relationship Type="http://schemas.openxmlformats.org/officeDocument/2006/relationships/hyperlink" Target="http://webapp.etsi.org/teldir/ListPersDetails.asp?PersId=0" TargetMode="External" Id="Rcc8ed714997644b2" /><Relationship Type="http://schemas.openxmlformats.org/officeDocument/2006/relationships/hyperlink" Target="http://www.3gpp.org/ftp/tsg_ran/WG1_RL1/TSGR1_50/Docs/R1-073255.zip" TargetMode="External" Id="Redfe828d05f44906" /><Relationship Type="http://schemas.openxmlformats.org/officeDocument/2006/relationships/hyperlink" Target="http://webapp.etsi.org/teldir/ListPersDetails.asp?PersId=0" TargetMode="External" Id="R69ef83026c0a4e0c" /><Relationship Type="http://schemas.openxmlformats.org/officeDocument/2006/relationships/hyperlink" Target="http://www.3gpp.org/ftp/tsg_ran/WG1_RL1/TSGR1_50/Docs/R1-073256.zip" TargetMode="External" Id="Rb153d57faab54e4d" /><Relationship Type="http://schemas.openxmlformats.org/officeDocument/2006/relationships/hyperlink" Target="http://webapp.etsi.org/teldir/ListPersDetails.asp?PersId=0" TargetMode="External" Id="Rd09f7083e95e4418" /><Relationship Type="http://schemas.openxmlformats.org/officeDocument/2006/relationships/hyperlink" Target="http://www.3gpp.org/ftp/tsg_ran/WG1_RL1/TSGR1_50/Docs/R1-073257.zip" TargetMode="External" Id="R88e0bab24b6a4fe2" /><Relationship Type="http://schemas.openxmlformats.org/officeDocument/2006/relationships/hyperlink" Target="http://webapp.etsi.org/teldir/ListPersDetails.asp?PersId=0" TargetMode="External" Id="Rfc122f8a42a24125" /><Relationship Type="http://schemas.openxmlformats.org/officeDocument/2006/relationships/hyperlink" Target="http://www.3gpp.org/ftp/tsg_ran/WG1_RL1/TSGR1_50/Docs/R1-073258.zip" TargetMode="External" Id="Rb62eb64d7f734852" /><Relationship Type="http://schemas.openxmlformats.org/officeDocument/2006/relationships/hyperlink" Target="http://webapp.etsi.org/teldir/ListPersDetails.asp?PersId=0" TargetMode="External" Id="Rb5f58cf6300b44ea" /><Relationship Type="http://schemas.openxmlformats.org/officeDocument/2006/relationships/hyperlink" Target="http://www.3gpp.org/ftp/tsg_ran/WG1_RL1/TSGR1_50/Docs/R1-073259.zip" TargetMode="External" Id="R70830d245605448a" /><Relationship Type="http://schemas.openxmlformats.org/officeDocument/2006/relationships/hyperlink" Target="http://webapp.etsi.org/teldir/ListPersDetails.asp?PersId=0" TargetMode="External" Id="R1204a5760fd64db7" /><Relationship Type="http://schemas.openxmlformats.org/officeDocument/2006/relationships/hyperlink" Target="http://www.3gpp.org/ftp/tsg_ran/WG1_RL1/TSGR1_50/Docs/R1-073260.zip" TargetMode="External" Id="R07d4274b44fb444f" /><Relationship Type="http://schemas.openxmlformats.org/officeDocument/2006/relationships/hyperlink" Target="http://webapp.etsi.org/teldir/ListPersDetails.asp?PersId=0" TargetMode="External" Id="R37ef31873aa4495c" /><Relationship Type="http://schemas.openxmlformats.org/officeDocument/2006/relationships/hyperlink" Target="http://www.3gpp.org/ftp/tsg_ran/WG1_RL1/TSGR1_50/Docs/R1-073261.zip" TargetMode="External" Id="R0bb5772096184536" /><Relationship Type="http://schemas.openxmlformats.org/officeDocument/2006/relationships/hyperlink" Target="http://webapp.etsi.org/teldir/ListPersDetails.asp?PersId=0" TargetMode="External" Id="Raf8f568e5c9d4f11" /><Relationship Type="http://schemas.openxmlformats.org/officeDocument/2006/relationships/hyperlink" Target="http://www.3gpp.org/ftp/tsg_ran/WG1_RL1/TSGR1_50/Docs/R1-073262.zip" TargetMode="External" Id="Ra4a6414c762f4640" /><Relationship Type="http://schemas.openxmlformats.org/officeDocument/2006/relationships/hyperlink" Target="http://webapp.etsi.org/teldir/ListPersDetails.asp?PersId=0" TargetMode="External" Id="Ra8dc56e4bc6743f4" /><Relationship Type="http://schemas.openxmlformats.org/officeDocument/2006/relationships/hyperlink" Target="http://www.3gpp.org/ftp/tsg_ran/WG1_RL1/TSGR1_50/Docs/R1-073263.zip" TargetMode="External" Id="R33176d74aff8450c" /><Relationship Type="http://schemas.openxmlformats.org/officeDocument/2006/relationships/hyperlink" Target="http://webapp.etsi.org/teldir/ListPersDetails.asp?PersId=0" TargetMode="External" Id="Rb5606af8019b4c94" /><Relationship Type="http://schemas.openxmlformats.org/officeDocument/2006/relationships/hyperlink" Target="http://www.3gpp.org/ftp/tsg_ran/WG1_RL1/TSGR1_50/Docs/R1-073264.zip" TargetMode="External" Id="R783a7066a16e4175" /><Relationship Type="http://schemas.openxmlformats.org/officeDocument/2006/relationships/hyperlink" Target="http://webapp.etsi.org/teldir/ListPersDetails.asp?PersId=0" TargetMode="External" Id="Re942e3861200440d" /><Relationship Type="http://schemas.openxmlformats.org/officeDocument/2006/relationships/hyperlink" Target="http://www.3gpp.org/ftp/tsg_ran/WG1_RL1/TSGR1_50/Docs/R1-073265.zip" TargetMode="External" Id="Rf557d2523caa4b5a" /><Relationship Type="http://schemas.openxmlformats.org/officeDocument/2006/relationships/hyperlink" Target="http://webapp.etsi.org/teldir/ListPersDetails.asp?PersId=0" TargetMode="External" Id="R6b1b6f8845e043d5" /><Relationship Type="http://schemas.openxmlformats.org/officeDocument/2006/relationships/hyperlink" Target="http://www.3gpp.org/ftp/tsg_ran/WG1_RL1/TSGR1_50/Docs/R1-073266.zip" TargetMode="External" Id="R24ce0ac636544ef4" /><Relationship Type="http://schemas.openxmlformats.org/officeDocument/2006/relationships/hyperlink" Target="http://webapp.etsi.org/teldir/ListPersDetails.asp?PersId=0" TargetMode="External" Id="R98f689b838de4084" /><Relationship Type="http://schemas.openxmlformats.org/officeDocument/2006/relationships/hyperlink" Target="http://www.3gpp.org/ftp/tsg_ran/WG1_RL1/TSGR1_50/Docs/R1-073267.zip" TargetMode="External" Id="Ra8e103c393d44cbf" /><Relationship Type="http://schemas.openxmlformats.org/officeDocument/2006/relationships/hyperlink" Target="http://webapp.etsi.org/teldir/ListPersDetails.asp?PersId=0" TargetMode="External" Id="R64ee507038674843" /><Relationship Type="http://schemas.openxmlformats.org/officeDocument/2006/relationships/hyperlink" Target="http://www.3gpp.org/ftp/tsg_ran/WG1_RL1/TSGR1_50/Docs/R1-073268.zip" TargetMode="External" Id="Rab469a46643d4914" /><Relationship Type="http://schemas.openxmlformats.org/officeDocument/2006/relationships/hyperlink" Target="http://webapp.etsi.org/teldir/ListPersDetails.asp?PersId=0" TargetMode="External" Id="R06e1c159be26440c" /><Relationship Type="http://schemas.openxmlformats.org/officeDocument/2006/relationships/hyperlink" Target="http://www.3gpp.org/ftp/tsg_ran/WG1_RL1/TSGR1_50/Docs/R1-073269.zip" TargetMode="External" Id="R8a22e9be3c2c4707" /><Relationship Type="http://schemas.openxmlformats.org/officeDocument/2006/relationships/hyperlink" Target="http://webapp.etsi.org/teldir/ListPersDetails.asp?PersId=0" TargetMode="External" Id="R05e9ad98a12c4812" /><Relationship Type="http://schemas.openxmlformats.org/officeDocument/2006/relationships/hyperlink" Target="http://www.3gpp.org/ftp/tsg_ran/WG1_RL1/TSGR1_50/Docs/R1-073270.zip" TargetMode="External" Id="Reb0fcb7ae99540fa" /><Relationship Type="http://schemas.openxmlformats.org/officeDocument/2006/relationships/hyperlink" Target="http://webapp.etsi.org/teldir/ListPersDetails.asp?PersId=0" TargetMode="External" Id="Rb69b8ccf42b2448d" /><Relationship Type="http://schemas.openxmlformats.org/officeDocument/2006/relationships/hyperlink" Target="http://webapp.etsi.org/teldir/ListPersDetails.asp?PersId=0" TargetMode="External" Id="R098e5576703b4cfe" /><Relationship Type="http://schemas.openxmlformats.org/officeDocument/2006/relationships/hyperlink" Target="http://www.3gpp.org/ftp/tsg_ran/WG1_RL1/TSGR1_50/Docs/R1-073272.zip" TargetMode="External" Id="R2fb737d3a60d4cd6" /><Relationship Type="http://schemas.openxmlformats.org/officeDocument/2006/relationships/hyperlink" Target="http://webapp.etsi.org/teldir/ListPersDetails.asp?PersId=0" TargetMode="External" Id="Re5c61aa2ab694b3f" /><Relationship Type="http://schemas.openxmlformats.org/officeDocument/2006/relationships/hyperlink" Target="http://www.3gpp.org/ftp/tsg_ran/WG1_RL1/TSGR1_50/Docs/R1-073273.zip" TargetMode="External" Id="R0935644ff57f43b0" /><Relationship Type="http://schemas.openxmlformats.org/officeDocument/2006/relationships/hyperlink" Target="http://webapp.etsi.org/teldir/ListPersDetails.asp?PersId=0" TargetMode="External" Id="R7d26a98aacf94699" /><Relationship Type="http://schemas.openxmlformats.org/officeDocument/2006/relationships/hyperlink" Target="http://www.3gpp.org/ftp/tsg_ran/WG1_RL1/TSGR1_50/Docs/R1-073274.zip" TargetMode="External" Id="Ra14794e6f637427d" /><Relationship Type="http://schemas.openxmlformats.org/officeDocument/2006/relationships/hyperlink" Target="http://webapp.etsi.org/teldir/ListPersDetails.asp?PersId=0" TargetMode="External" Id="Rb8f41e309a1b4f89" /><Relationship Type="http://schemas.openxmlformats.org/officeDocument/2006/relationships/hyperlink" Target="http://www.3gpp.org/ftp/tsg_ran/WG1_RL1/TSGR1_50/Docs/R1-073275.zip" TargetMode="External" Id="R6833348d81d9482d" /><Relationship Type="http://schemas.openxmlformats.org/officeDocument/2006/relationships/hyperlink" Target="http://webapp.etsi.org/teldir/ListPersDetails.asp?PersId=0" TargetMode="External" Id="R96bd164f1a994f31" /><Relationship Type="http://schemas.openxmlformats.org/officeDocument/2006/relationships/hyperlink" Target="http://www.3gpp.org/ftp/tsg_ran/WG1_RL1/TSGR1_50/Docs/R1-073276.zip" TargetMode="External" Id="R8eaddd5b3dce40ba" /><Relationship Type="http://schemas.openxmlformats.org/officeDocument/2006/relationships/hyperlink" Target="http://webapp.etsi.org/teldir/ListPersDetails.asp?PersId=0" TargetMode="External" Id="Rc07f50725b6a464b" /><Relationship Type="http://schemas.openxmlformats.org/officeDocument/2006/relationships/hyperlink" Target="http://www.3gpp.org/ftp/tsg_ran/WG1_RL1/TSGR1_50/Docs/R1-073277.zip" TargetMode="External" Id="Rc5ea2f4afe424619" /><Relationship Type="http://schemas.openxmlformats.org/officeDocument/2006/relationships/hyperlink" Target="http://webapp.etsi.org/teldir/ListPersDetails.asp?PersId=0" TargetMode="External" Id="R4b6ec85d101c487a" /><Relationship Type="http://schemas.openxmlformats.org/officeDocument/2006/relationships/hyperlink" Target="http://www.3gpp.org/ftp/tsg_ran/WG1_RL1/TSGR1_50/Docs/R1-073278.zip" TargetMode="External" Id="R980afaf485dc434c" /><Relationship Type="http://schemas.openxmlformats.org/officeDocument/2006/relationships/hyperlink" Target="http://webapp.etsi.org/teldir/ListPersDetails.asp?PersId=0" TargetMode="External" Id="Re5daf84befb54f60" /><Relationship Type="http://schemas.openxmlformats.org/officeDocument/2006/relationships/hyperlink" Target="http://www.3gpp.org/ftp/tsg_ran/WG1_RL1/TSGR1_50/Docs/R1-073279.zip" TargetMode="External" Id="Reeac125d243b48c6" /><Relationship Type="http://schemas.openxmlformats.org/officeDocument/2006/relationships/hyperlink" Target="http://webapp.etsi.org/teldir/ListPersDetails.asp?PersId=0" TargetMode="External" Id="Rd3ffb9789e4041cb" /><Relationship Type="http://schemas.openxmlformats.org/officeDocument/2006/relationships/hyperlink" Target="http://www.3gpp.org/ftp/tsg_ran/WG1_RL1/TSGR1_50/Docs/R1-073280.zip" TargetMode="External" Id="Ra6a79d670997475e" /><Relationship Type="http://schemas.openxmlformats.org/officeDocument/2006/relationships/hyperlink" Target="http://webapp.etsi.org/teldir/ListPersDetails.asp?PersId=0" TargetMode="External" Id="R906f1fde71f044b0" /><Relationship Type="http://schemas.openxmlformats.org/officeDocument/2006/relationships/hyperlink" Target="http://www.3gpp.org/ftp/tsg_ran/WG1_RL1/TSGR1_50/Docs/R1-073281.zip" TargetMode="External" Id="R0298a919496c456a" /><Relationship Type="http://schemas.openxmlformats.org/officeDocument/2006/relationships/hyperlink" Target="http://webapp.etsi.org/teldir/ListPersDetails.asp?PersId=0" TargetMode="External" Id="R4295648d25464752" /><Relationship Type="http://schemas.openxmlformats.org/officeDocument/2006/relationships/hyperlink" Target="http://www.3gpp.org/ftp/tsg_ran/WG1_RL1/TSGR1_50/Docs/R1-073282.zip" TargetMode="External" Id="R833de94b02744166" /><Relationship Type="http://schemas.openxmlformats.org/officeDocument/2006/relationships/hyperlink" Target="http://webapp.etsi.org/teldir/ListPersDetails.asp?PersId=0" TargetMode="External" Id="Rf65d014865934e8e" /><Relationship Type="http://schemas.openxmlformats.org/officeDocument/2006/relationships/hyperlink" Target="http://www.3gpp.org/ftp/tsg_ran/WG1_RL1/TSGR1_50/Docs/R1-073283.zip" TargetMode="External" Id="R475e5e70b96c402d" /><Relationship Type="http://schemas.openxmlformats.org/officeDocument/2006/relationships/hyperlink" Target="http://webapp.etsi.org/teldir/ListPersDetails.asp?PersId=0" TargetMode="External" Id="Raa7369f0ac2e4ab6" /><Relationship Type="http://schemas.openxmlformats.org/officeDocument/2006/relationships/hyperlink" Target="http://webapp.etsi.org/teldir/ListPersDetails.asp?PersId=0" TargetMode="External" Id="Rd399b973349e4a22" /><Relationship Type="http://schemas.openxmlformats.org/officeDocument/2006/relationships/hyperlink" Target="http://www.3gpp.org/ftp/tsg_ran/WG1_RL1/TSGR1_50/Docs/R1-073285.zip" TargetMode="External" Id="R2f8c3baed4fd49f3" /><Relationship Type="http://schemas.openxmlformats.org/officeDocument/2006/relationships/hyperlink" Target="http://webapp.etsi.org/teldir/ListPersDetails.asp?PersId=0" TargetMode="External" Id="Rafb62c55fa064fc6" /><Relationship Type="http://schemas.openxmlformats.org/officeDocument/2006/relationships/hyperlink" Target="http://www.3gpp.org/ftp/tsg_ran/WG1_RL1/TSGR1_50/Docs/R1-073286.zip" TargetMode="External" Id="R37a0e14bd6af4aa0" /><Relationship Type="http://schemas.openxmlformats.org/officeDocument/2006/relationships/hyperlink" Target="http://webapp.etsi.org/teldir/ListPersDetails.asp?PersId=0" TargetMode="External" Id="R9ee5fe5e902d4c28" /><Relationship Type="http://schemas.openxmlformats.org/officeDocument/2006/relationships/hyperlink" Target="http://www.3gpp.org/ftp/tsg_ran/WG1_RL1/TSGR1_50/Docs/R1-073287.zip" TargetMode="External" Id="Rf3841bb727d74847" /><Relationship Type="http://schemas.openxmlformats.org/officeDocument/2006/relationships/hyperlink" Target="http://webapp.etsi.org/teldir/ListPersDetails.asp?PersId=0" TargetMode="External" Id="R27617838b92d4649" /><Relationship Type="http://schemas.openxmlformats.org/officeDocument/2006/relationships/hyperlink" Target="http://www.3gpp.org/ftp/tsg_ran/WG1_RL1/TSGR1_50/Docs/R1-073288.zip" TargetMode="External" Id="R10a6d75f7b7b4502" /><Relationship Type="http://schemas.openxmlformats.org/officeDocument/2006/relationships/hyperlink" Target="http://webapp.etsi.org/teldir/ListPersDetails.asp?PersId=0" TargetMode="External" Id="Rc069be5f5ce1475f" /><Relationship Type="http://schemas.openxmlformats.org/officeDocument/2006/relationships/hyperlink" Target="http://www.3gpp.org/ftp/tsg_ran/WG1_RL1/TSGR1_50/Docs/R1-073289.zip" TargetMode="External" Id="R8c82828df724408a" /><Relationship Type="http://schemas.openxmlformats.org/officeDocument/2006/relationships/hyperlink" Target="http://webapp.etsi.org/teldir/ListPersDetails.asp?PersId=0" TargetMode="External" Id="Rb26749b90dc54dc8" /><Relationship Type="http://schemas.openxmlformats.org/officeDocument/2006/relationships/hyperlink" Target="http://www.3gpp.org/ftp/tsg_ran/WG1_RL1/TSGR1_50/Docs/R1-073290.zip" TargetMode="External" Id="Rd5e6887d883145ed" /><Relationship Type="http://schemas.openxmlformats.org/officeDocument/2006/relationships/hyperlink" Target="http://webapp.etsi.org/teldir/ListPersDetails.asp?PersId=0" TargetMode="External" Id="R044342ae98ae4eaf" /><Relationship Type="http://schemas.openxmlformats.org/officeDocument/2006/relationships/hyperlink" Target="http://www.3gpp.org/ftp/tsg_ran/WG1_RL1/TSGR1_50/Docs/R1-073291.zip" TargetMode="External" Id="R80d3e8f3250d4fcd" /><Relationship Type="http://schemas.openxmlformats.org/officeDocument/2006/relationships/hyperlink" Target="http://webapp.etsi.org/teldir/ListPersDetails.asp?PersId=0" TargetMode="External" Id="R7d8c890fa2904352" /><Relationship Type="http://schemas.openxmlformats.org/officeDocument/2006/relationships/hyperlink" Target="http://www.3gpp.org/ftp/tsg_ran/WG1_RL1/TSGR1_50/Docs/R1-073292.zip" TargetMode="External" Id="R3870e755a3ec411b" /><Relationship Type="http://schemas.openxmlformats.org/officeDocument/2006/relationships/hyperlink" Target="http://webapp.etsi.org/teldir/ListPersDetails.asp?PersId=0" TargetMode="External" Id="R99533f3fd8124d76" /><Relationship Type="http://schemas.openxmlformats.org/officeDocument/2006/relationships/hyperlink" Target="http://www.3gpp.org/ftp/tsg_ran/WG1_RL1/TSGR1_50/Docs/R1-073293.zip" TargetMode="External" Id="R95295bda84f14343" /><Relationship Type="http://schemas.openxmlformats.org/officeDocument/2006/relationships/hyperlink" Target="http://webapp.etsi.org/teldir/ListPersDetails.asp?PersId=0" TargetMode="External" Id="Rd85254bc493b41fc" /><Relationship Type="http://schemas.openxmlformats.org/officeDocument/2006/relationships/hyperlink" Target="http://www.3gpp.org/ftp/tsg_ran/WG1_RL1/TSGR1_50/Docs/R1-073294.zip" TargetMode="External" Id="R8999f4c45f62460e" /><Relationship Type="http://schemas.openxmlformats.org/officeDocument/2006/relationships/hyperlink" Target="http://webapp.etsi.org/teldir/ListPersDetails.asp?PersId=0" TargetMode="External" Id="Rce05008c5a7c4154" /><Relationship Type="http://schemas.openxmlformats.org/officeDocument/2006/relationships/hyperlink" Target="http://www.3gpp.org/ftp/tsg_ran/WG1_RL1/TSGR1_50/Docs/R1-073295.zip" TargetMode="External" Id="R13c3baa8ef5e4a30" /><Relationship Type="http://schemas.openxmlformats.org/officeDocument/2006/relationships/hyperlink" Target="http://webapp.etsi.org/teldir/ListPersDetails.asp?PersId=0" TargetMode="External" Id="Re83e4d8cf5be4478" /><Relationship Type="http://schemas.openxmlformats.org/officeDocument/2006/relationships/hyperlink" Target="http://www.3gpp.org/ftp/tsg_ran/WG1_RL1/TSGR1_50/Docs/R1-073296.zip" TargetMode="External" Id="R0ba894cd89674b3f" /><Relationship Type="http://schemas.openxmlformats.org/officeDocument/2006/relationships/hyperlink" Target="http://webapp.etsi.org/teldir/ListPersDetails.asp?PersId=0" TargetMode="External" Id="R80b89baaac0f46c1" /><Relationship Type="http://schemas.openxmlformats.org/officeDocument/2006/relationships/hyperlink" Target="http://www.3gpp.org/ftp/tsg_ran/WG1_RL1/TSGR1_50/Docs/R1-073297.zip" TargetMode="External" Id="R21b0ea734078407a" /><Relationship Type="http://schemas.openxmlformats.org/officeDocument/2006/relationships/hyperlink" Target="http://webapp.etsi.org/teldir/ListPersDetails.asp?PersId=0" TargetMode="External" Id="Rb1788912f7514d68" /><Relationship Type="http://schemas.openxmlformats.org/officeDocument/2006/relationships/hyperlink" Target="http://www.3gpp.org/ftp/tsg_ran/WG1_RL1/TSGR1_50/Docs/R1-073298.zip" TargetMode="External" Id="Re887702c078f4184" /><Relationship Type="http://schemas.openxmlformats.org/officeDocument/2006/relationships/hyperlink" Target="http://webapp.etsi.org/teldir/ListPersDetails.asp?PersId=0" TargetMode="External" Id="R63ec666fc6764f99" /><Relationship Type="http://schemas.openxmlformats.org/officeDocument/2006/relationships/hyperlink" Target="http://www.3gpp.org/ftp/tsg_ran/WG1_RL1/TSGR1_50/Docs/R1-073299.zip" TargetMode="External" Id="R2bd5a1a6a02c4bd4" /><Relationship Type="http://schemas.openxmlformats.org/officeDocument/2006/relationships/hyperlink" Target="http://webapp.etsi.org/teldir/ListPersDetails.asp?PersId=0" TargetMode="External" Id="Rc91e4edb31f84be8" /><Relationship Type="http://schemas.openxmlformats.org/officeDocument/2006/relationships/hyperlink" Target="http://www.3gpp.org/ftp/tsg_ran/WG1_RL1/TSGR1_50/Docs/R1-073300.zip" TargetMode="External" Id="Rc0fb82b84a6b4491" /><Relationship Type="http://schemas.openxmlformats.org/officeDocument/2006/relationships/hyperlink" Target="http://webapp.etsi.org/teldir/ListPersDetails.asp?PersId=0" TargetMode="External" Id="R679397e0dac54eaf" /><Relationship Type="http://schemas.openxmlformats.org/officeDocument/2006/relationships/hyperlink" Target="http://www.3gpp.org/ftp/tsg_ran/WG1_RL1/TSGR1_50/Docs/R1-073301.zip" TargetMode="External" Id="Rb75af89dbebb4bb0" /><Relationship Type="http://schemas.openxmlformats.org/officeDocument/2006/relationships/hyperlink" Target="http://webapp.etsi.org/teldir/ListPersDetails.asp?PersId=0" TargetMode="External" Id="Raf1c3fd5f5544dfe" /><Relationship Type="http://schemas.openxmlformats.org/officeDocument/2006/relationships/hyperlink" Target="http://www.3gpp.org/ftp/tsg_ran/WG1_RL1/TSGR1_50/Docs/R1-073302.zip" TargetMode="External" Id="R4cec07a1bc4646c0" /><Relationship Type="http://schemas.openxmlformats.org/officeDocument/2006/relationships/hyperlink" Target="http://webapp.etsi.org/teldir/ListPersDetails.asp?PersId=0" TargetMode="External" Id="R834f4a21b43940cd" /><Relationship Type="http://schemas.openxmlformats.org/officeDocument/2006/relationships/hyperlink" Target="http://www.3gpp.org/ftp/tsg_ran/WG1_RL1/TSGR1_50/Docs/R1-073303.zip" TargetMode="External" Id="R959fc89bb3a94bd6" /><Relationship Type="http://schemas.openxmlformats.org/officeDocument/2006/relationships/hyperlink" Target="http://webapp.etsi.org/teldir/ListPersDetails.asp?PersId=0" TargetMode="External" Id="Rf6d03ea71ec94574" /><Relationship Type="http://schemas.openxmlformats.org/officeDocument/2006/relationships/hyperlink" Target="http://www.3gpp.org/ftp/tsg_ran/WG1_RL1/TSGR1_50/Docs/R1-073304.zip" TargetMode="External" Id="R38e1af6358f54f73" /><Relationship Type="http://schemas.openxmlformats.org/officeDocument/2006/relationships/hyperlink" Target="http://webapp.etsi.org/teldir/ListPersDetails.asp?PersId=0" TargetMode="External" Id="R15aa6726dab14d71" /><Relationship Type="http://schemas.openxmlformats.org/officeDocument/2006/relationships/hyperlink" Target="http://www.3gpp.org/ftp/tsg_ran/WG1_RL1/TSGR1_50/Docs/R1-073305.zip" TargetMode="External" Id="Rd5ec89fc073f4c94" /><Relationship Type="http://schemas.openxmlformats.org/officeDocument/2006/relationships/hyperlink" Target="http://webapp.etsi.org/teldir/ListPersDetails.asp?PersId=0" TargetMode="External" Id="Rd42aceee1e5c4bf6" /><Relationship Type="http://schemas.openxmlformats.org/officeDocument/2006/relationships/hyperlink" Target="http://www.3gpp.org/ftp/tsg_ran/WG1_RL1/TSGR1_50/Docs/R1-073306.zip" TargetMode="External" Id="Rd06f71c379bd4b1e" /><Relationship Type="http://schemas.openxmlformats.org/officeDocument/2006/relationships/hyperlink" Target="http://webapp.etsi.org/teldir/ListPersDetails.asp?PersId=0" TargetMode="External" Id="R17e7e5694b1d44ae" /><Relationship Type="http://schemas.openxmlformats.org/officeDocument/2006/relationships/hyperlink" Target="http://www.3gpp.org/ftp/tsg_ran/WG1_RL1/TSGR1_50/Docs/R1-073307.zip" TargetMode="External" Id="R22d05865b5994736" /><Relationship Type="http://schemas.openxmlformats.org/officeDocument/2006/relationships/hyperlink" Target="http://webapp.etsi.org/teldir/ListPersDetails.asp?PersId=0" TargetMode="External" Id="Rebc88da9ce3d4d18" /><Relationship Type="http://schemas.openxmlformats.org/officeDocument/2006/relationships/hyperlink" Target="http://www.3gpp.org/ftp/tsg_ran/WG1_RL1/TSGR1_50/Docs/R1-073308.zip" TargetMode="External" Id="R030284ffbe004351" /><Relationship Type="http://schemas.openxmlformats.org/officeDocument/2006/relationships/hyperlink" Target="http://webapp.etsi.org/teldir/ListPersDetails.asp?PersId=0" TargetMode="External" Id="R4e1e698180c64f23" /><Relationship Type="http://schemas.openxmlformats.org/officeDocument/2006/relationships/hyperlink" Target="http://www.3gpp.org/ftp/tsg_ran/WG1_RL1/TSGR1_50/Docs/R1-073309.zip" TargetMode="External" Id="R82d73bcfe6bf4777" /><Relationship Type="http://schemas.openxmlformats.org/officeDocument/2006/relationships/hyperlink" Target="http://webapp.etsi.org/teldir/ListPersDetails.asp?PersId=0" TargetMode="External" Id="Rd5f1d96e209c44f3" /><Relationship Type="http://schemas.openxmlformats.org/officeDocument/2006/relationships/hyperlink" Target="http://www.3gpp.org/ftp/tsg_ran/WG1_RL1/TSGR1_50/Docs/R1-073310.zip" TargetMode="External" Id="Rb49bed1c25974592" /><Relationship Type="http://schemas.openxmlformats.org/officeDocument/2006/relationships/hyperlink" Target="http://webapp.etsi.org/teldir/ListPersDetails.asp?PersId=0" TargetMode="External" Id="R4959a62970ed43ed" /><Relationship Type="http://schemas.openxmlformats.org/officeDocument/2006/relationships/hyperlink" Target="http://www.3gpp.org/ftp/tsg_ran/WG1_RL1/TSGR1_50/Docs/R1-073311.zip" TargetMode="External" Id="R5b8d84c9c40f47b5" /><Relationship Type="http://schemas.openxmlformats.org/officeDocument/2006/relationships/hyperlink" Target="http://webapp.etsi.org/teldir/ListPersDetails.asp?PersId=0" TargetMode="External" Id="R56cf0c92ef1b4305" /><Relationship Type="http://schemas.openxmlformats.org/officeDocument/2006/relationships/hyperlink" Target="http://www.3gpp.org/ftp/tsg_ran/WG1_RL1/TSGR1_50/Docs/R1-073312.zip" TargetMode="External" Id="Rdf13e6ab64734e50" /><Relationship Type="http://schemas.openxmlformats.org/officeDocument/2006/relationships/hyperlink" Target="http://webapp.etsi.org/teldir/ListPersDetails.asp?PersId=0" TargetMode="External" Id="R0e4409914bd549ee" /><Relationship Type="http://schemas.openxmlformats.org/officeDocument/2006/relationships/hyperlink" Target="http://www.3gpp.org/ftp/tsg_ran/WG1_RL1/TSGR1_50/Docs/R1-073313.zip" TargetMode="External" Id="R759dd6f6e6994dc2" /><Relationship Type="http://schemas.openxmlformats.org/officeDocument/2006/relationships/hyperlink" Target="http://webapp.etsi.org/teldir/ListPersDetails.asp?PersId=0" TargetMode="External" Id="Rf60cf170a6af4fb4" /><Relationship Type="http://schemas.openxmlformats.org/officeDocument/2006/relationships/hyperlink" Target="http://www.3gpp.org/ftp/tsg_ran/WG1_RL1/TSGR1_50/Docs/R1-073314.zip" TargetMode="External" Id="Reee73b49c04a4b86" /><Relationship Type="http://schemas.openxmlformats.org/officeDocument/2006/relationships/hyperlink" Target="http://webapp.etsi.org/teldir/ListPersDetails.asp?PersId=0" TargetMode="External" Id="Rfc1677157bed4630" /><Relationship Type="http://schemas.openxmlformats.org/officeDocument/2006/relationships/hyperlink" Target="http://www.3gpp.org/ftp/tsg_ran/WG1_RL1/TSGR1_50/Docs/R1-073315.zip" TargetMode="External" Id="R0d6219e078864292" /><Relationship Type="http://schemas.openxmlformats.org/officeDocument/2006/relationships/hyperlink" Target="http://webapp.etsi.org/teldir/ListPersDetails.asp?PersId=0" TargetMode="External" Id="Rb77820bf71b04db8" /><Relationship Type="http://schemas.openxmlformats.org/officeDocument/2006/relationships/hyperlink" Target="http://www.3gpp.org/ftp/tsg_ran/WG1_RL1/TSGR1_50/Docs/R1-073316.zip" TargetMode="External" Id="R4248d8c6bf8e4ce9" /><Relationship Type="http://schemas.openxmlformats.org/officeDocument/2006/relationships/hyperlink" Target="http://webapp.etsi.org/teldir/ListPersDetails.asp?PersId=0" TargetMode="External" Id="Ra334daa1a3f0411f" /><Relationship Type="http://schemas.openxmlformats.org/officeDocument/2006/relationships/hyperlink" Target="http://www.3gpp.org/ftp/tsg_ran/WG1_RL1/TSGR1_50/Docs/R1-073317.zip" TargetMode="External" Id="Rbb633323954f4720" /><Relationship Type="http://schemas.openxmlformats.org/officeDocument/2006/relationships/hyperlink" Target="http://webapp.etsi.org/teldir/ListPersDetails.asp?PersId=0" TargetMode="External" Id="R10db6bcf14134a90" /><Relationship Type="http://schemas.openxmlformats.org/officeDocument/2006/relationships/hyperlink" Target="http://www.3gpp.org/ftp/tsg_ran/WG1_RL1/TSGR1_50/Docs/R1-073318.zip" TargetMode="External" Id="R75d15a7191bd418c" /><Relationship Type="http://schemas.openxmlformats.org/officeDocument/2006/relationships/hyperlink" Target="http://webapp.etsi.org/teldir/ListPersDetails.asp?PersId=0" TargetMode="External" Id="Rc39d82c6e3f54dde" /><Relationship Type="http://schemas.openxmlformats.org/officeDocument/2006/relationships/hyperlink" Target="http://www.3gpp.org/ftp/tsg_ran/WG1_RL1/TSGR1_50/Docs/R1-073319.zip" TargetMode="External" Id="R4908d5b4a03141cd" /><Relationship Type="http://schemas.openxmlformats.org/officeDocument/2006/relationships/hyperlink" Target="http://webapp.etsi.org/teldir/ListPersDetails.asp?PersId=0" TargetMode="External" Id="Rb0960f63a32f443e" /><Relationship Type="http://schemas.openxmlformats.org/officeDocument/2006/relationships/hyperlink" Target="http://www.3gpp.org/ftp/tsg_ran/WG1_RL1/TSGR1_50/Docs/R1-073320.zip" TargetMode="External" Id="Rd60339df594f4c06" /><Relationship Type="http://schemas.openxmlformats.org/officeDocument/2006/relationships/hyperlink" Target="http://webapp.etsi.org/teldir/ListPersDetails.asp?PersId=0" TargetMode="External" Id="R82f8f6d5219e476b" /><Relationship Type="http://schemas.openxmlformats.org/officeDocument/2006/relationships/hyperlink" Target="http://www.3gpp.org/ftp/tsg_ran/WG1_RL1/TSGR1_50/Docs/R1-073321.zip" TargetMode="External" Id="R3dd8d8db97bc4570" /><Relationship Type="http://schemas.openxmlformats.org/officeDocument/2006/relationships/hyperlink" Target="http://webapp.etsi.org/teldir/ListPersDetails.asp?PersId=0" TargetMode="External" Id="R710626fa1c194833" /><Relationship Type="http://schemas.openxmlformats.org/officeDocument/2006/relationships/hyperlink" Target="http://www.3gpp.org/ftp/tsg_ran/WG1_RL1/TSGR1_50/Docs/R1-073322.zip" TargetMode="External" Id="R56c961f7ffde444d" /><Relationship Type="http://schemas.openxmlformats.org/officeDocument/2006/relationships/hyperlink" Target="http://webapp.etsi.org/teldir/ListPersDetails.asp?PersId=0" TargetMode="External" Id="Rdeb24d76555a4f9a" /><Relationship Type="http://schemas.openxmlformats.org/officeDocument/2006/relationships/hyperlink" Target="http://www.3gpp.org/ftp/tsg_ran/WG1_RL1/TSGR1_50/Docs/R1-073323.zip" TargetMode="External" Id="R3da1198a2a1640a8" /><Relationship Type="http://schemas.openxmlformats.org/officeDocument/2006/relationships/hyperlink" Target="http://webapp.etsi.org/teldir/ListPersDetails.asp?PersId=0" TargetMode="External" Id="R83e77d1391734467" /><Relationship Type="http://schemas.openxmlformats.org/officeDocument/2006/relationships/hyperlink" Target="http://www.3gpp.org/ftp/tsg_ran/WG1_RL1/TSGR1_50/Docs/R1-073324.zip" TargetMode="External" Id="Ra0ace96f50464fad" /><Relationship Type="http://schemas.openxmlformats.org/officeDocument/2006/relationships/hyperlink" Target="http://webapp.etsi.org/teldir/ListPersDetails.asp?PersId=0" TargetMode="External" Id="R886bd18f2f894f97" /><Relationship Type="http://schemas.openxmlformats.org/officeDocument/2006/relationships/hyperlink" Target="http://www.3gpp.org/ftp/tsg_ran/WG1_RL1/TSGR1_50/Docs/R1-073325.zip" TargetMode="External" Id="R54682d1ec81f44da" /><Relationship Type="http://schemas.openxmlformats.org/officeDocument/2006/relationships/hyperlink" Target="http://webapp.etsi.org/teldir/ListPersDetails.asp?PersId=0" TargetMode="External" Id="R8ae8b03d7ce847fd" /><Relationship Type="http://schemas.openxmlformats.org/officeDocument/2006/relationships/hyperlink" Target="http://www.3gpp.org/ftp/tsg_ran/WG1_RL1/TSGR1_50/Docs/R1-073326.zip" TargetMode="External" Id="R75edce0eea1841bb" /><Relationship Type="http://schemas.openxmlformats.org/officeDocument/2006/relationships/hyperlink" Target="http://webapp.etsi.org/teldir/ListPersDetails.asp?PersId=0" TargetMode="External" Id="R074e44f8e7894791" /><Relationship Type="http://schemas.openxmlformats.org/officeDocument/2006/relationships/hyperlink" Target="http://www.3gpp.org/ftp/tsg_ran/WG1_RL1/TSGR1_50/Docs/R1-073327.zip" TargetMode="External" Id="R551c814a569a4af3" /><Relationship Type="http://schemas.openxmlformats.org/officeDocument/2006/relationships/hyperlink" Target="http://webapp.etsi.org/teldir/ListPersDetails.asp?PersId=0" TargetMode="External" Id="R318454c01db04249" /><Relationship Type="http://schemas.openxmlformats.org/officeDocument/2006/relationships/hyperlink" Target="http://www.3gpp.org/ftp/tsg_ran/WG1_RL1/TSGR1_50/Docs/R1-073328.zip" TargetMode="External" Id="R86158301e64c4b66" /><Relationship Type="http://schemas.openxmlformats.org/officeDocument/2006/relationships/hyperlink" Target="http://webapp.etsi.org/teldir/ListPersDetails.asp?PersId=0" TargetMode="External" Id="R19fd09afe7ae47fb" /><Relationship Type="http://schemas.openxmlformats.org/officeDocument/2006/relationships/hyperlink" Target="http://www.3gpp.org/ftp/tsg_ran/WG1_RL1/TSGR1_50/Docs/R1-073329.zip" TargetMode="External" Id="R8cb69bda4b9143ff" /><Relationship Type="http://schemas.openxmlformats.org/officeDocument/2006/relationships/hyperlink" Target="http://webapp.etsi.org/teldir/ListPersDetails.asp?PersId=0" TargetMode="External" Id="R77a47e1ed3004641" /><Relationship Type="http://schemas.openxmlformats.org/officeDocument/2006/relationships/hyperlink" Target="http://www.3gpp.org/ftp/tsg_ran/WG1_RL1/TSGR1_50/Docs/R1-073330.zip" TargetMode="External" Id="R2e78347cfae8411f" /><Relationship Type="http://schemas.openxmlformats.org/officeDocument/2006/relationships/hyperlink" Target="http://webapp.etsi.org/teldir/ListPersDetails.asp?PersId=0" TargetMode="External" Id="R50c76c47f3414ba8" /><Relationship Type="http://schemas.openxmlformats.org/officeDocument/2006/relationships/hyperlink" Target="http://webapp.etsi.org/teldir/ListPersDetails.asp?PersId=0" TargetMode="External" Id="R5c50807205ea4027" /><Relationship Type="http://schemas.openxmlformats.org/officeDocument/2006/relationships/hyperlink" Target="http://www.3gpp.org/ftp/tsg_ran/WG1_RL1/TSGR1_50/Docs/R1-073332.zip" TargetMode="External" Id="Rc0a8026ed55f4647" /><Relationship Type="http://schemas.openxmlformats.org/officeDocument/2006/relationships/hyperlink" Target="http://webapp.etsi.org/teldir/ListPersDetails.asp?PersId=0" TargetMode="External" Id="R18e78c249c954bb9" /><Relationship Type="http://schemas.openxmlformats.org/officeDocument/2006/relationships/hyperlink" Target="http://www.3gpp.org/ftp/tsg_ran/WG1_RL1/TSGR1_50/Docs/R1-073333.zip" TargetMode="External" Id="R6fa83f6b60574dda" /><Relationship Type="http://schemas.openxmlformats.org/officeDocument/2006/relationships/hyperlink" Target="http://webapp.etsi.org/teldir/ListPersDetails.asp?PersId=0" TargetMode="External" Id="Ra589bfeb7b4b4533" /><Relationship Type="http://schemas.openxmlformats.org/officeDocument/2006/relationships/hyperlink" Target="http://www.3gpp.org/ftp/tsg_ran/WG1_RL1/TSGR1_50/Docs/R1-073334.zip" TargetMode="External" Id="R4dbc4245832c46f9" /><Relationship Type="http://schemas.openxmlformats.org/officeDocument/2006/relationships/hyperlink" Target="http://webapp.etsi.org/teldir/ListPersDetails.asp?PersId=0" TargetMode="External" Id="R6c67c296dfe448ae" /><Relationship Type="http://schemas.openxmlformats.org/officeDocument/2006/relationships/hyperlink" Target="http://www.3gpp.org/ftp/tsg_ran/WG1_RL1/TSGR1_50/Docs/R1-073335.zip" TargetMode="External" Id="R996f7f392f184452" /><Relationship Type="http://schemas.openxmlformats.org/officeDocument/2006/relationships/hyperlink" Target="http://webapp.etsi.org/teldir/ListPersDetails.asp?PersId=0" TargetMode="External" Id="R3c573952cf8b4bf5" /><Relationship Type="http://schemas.openxmlformats.org/officeDocument/2006/relationships/hyperlink" Target="http://www.3gpp.org/ftp/tsg_ran/WG1_RL1/TSGR1_50/Docs/R1-073336.zip" TargetMode="External" Id="Rd909937dfced4438" /><Relationship Type="http://schemas.openxmlformats.org/officeDocument/2006/relationships/hyperlink" Target="http://webapp.etsi.org/teldir/ListPersDetails.asp?PersId=0" TargetMode="External" Id="Ra541994a87cf4af5" /><Relationship Type="http://schemas.openxmlformats.org/officeDocument/2006/relationships/hyperlink" Target="http://www.3gpp.org/ftp/tsg_ran/WG1_RL1/TSGR1_50/Docs/R1-073337.zip" TargetMode="External" Id="Rcc81cafe928f4d40" /><Relationship Type="http://schemas.openxmlformats.org/officeDocument/2006/relationships/hyperlink" Target="http://webapp.etsi.org/teldir/ListPersDetails.asp?PersId=0" TargetMode="External" Id="R958e78dfd9a14a06" /><Relationship Type="http://schemas.openxmlformats.org/officeDocument/2006/relationships/hyperlink" Target="http://www.3gpp.org/ftp/tsg_ran/WG1_RL1/TSGR1_50/Docs/R1-073338.zip" TargetMode="External" Id="Re200a4618eee4a16" /><Relationship Type="http://schemas.openxmlformats.org/officeDocument/2006/relationships/hyperlink" Target="http://webapp.etsi.org/teldir/ListPersDetails.asp?PersId=0" TargetMode="External" Id="Rc157355ffa354027" /><Relationship Type="http://schemas.openxmlformats.org/officeDocument/2006/relationships/hyperlink" Target="http://www.3gpp.org/ftp/tsg_ran/WG1_RL1/TSGR1_50/Docs/R1-073339.zip" TargetMode="External" Id="R2dc5448f38484573" /><Relationship Type="http://schemas.openxmlformats.org/officeDocument/2006/relationships/hyperlink" Target="http://webapp.etsi.org/teldir/ListPersDetails.asp?PersId=0" TargetMode="External" Id="R02386a97900748fb" /><Relationship Type="http://schemas.openxmlformats.org/officeDocument/2006/relationships/hyperlink" Target="http://www.3gpp.org/ftp/tsg_ran/WG1_RL1/TSGR1_50/Docs/R1-073340.zip" TargetMode="External" Id="R3c4af66772f64663" /><Relationship Type="http://schemas.openxmlformats.org/officeDocument/2006/relationships/hyperlink" Target="http://webapp.etsi.org/teldir/ListPersDetails.asp?PersId=0" TargetMode="External" Id="Rde8ab1775e4448c1" /><Relationship Type="http://schemas.openxmlformats.org/officeDocument/2006/relationships/hyperlink" Target="http://www.3gpp.org/ftp/tsg_ran/WG1_RL1/TSGR1_50/Docs/R1-073341.zip" TargetMode="External" Id="Rc10422a248614ff2" /><Relationship Type="http://schemas.openxmlformats.org/officeDocument/2006/relationships/hyperlink" Target="http://webapp.etsi.org/teldir/ListPersDetails.asp?PersId=0" TargetMode="External" Id="R9318f7238317401e" /><Relationship Type="http://schemas.openxmlformats.org/officeDocument/2006/relationships/hyperlink" Target="http://www.3gpp.org/ftp/tsg_ran/WG1_RL1/TSGR1_50/Docs/R1-073342.zip" TargetMode="External" Id="R167a80ff030d4bfd" /><Relationship Type="http://schemas.openxmlformats.org/officeDocument/2006/relationships/hyperlink" Target="http://webapp.etsi.org/teldir/ListPersDetails.asp?PersId=0" TargetMode="External" Id="Rd72d1e2544f244a4" /><Relationship Type="http://schemas.openxmlformats.org/officeDocument/2006/relationships/hyperlink" Target="http://www.3gpp.org/ftp/tsg_ran/WG1_RL1/TSGR1_50/Docs/R1-073343.zip" TargetMode="External" Id="R8433e73d54bd4729" /><Relationship Type="http://schemas.openxmlformats.org/officeDocument/2006/relationships/hyperlink" Target="http://webapp.etsi.org/teldir/ListPersDetails.asp?PersId=0" TargetMode="External" Id="R27e5f73552bf43a4" /><Relationship Type="http://schemas.openxmlformats.org/officeDocument/2006/relationships/hyperlink" Target="http://www.3gpp.org/ftp/tsg_ran/WG1_RL1/TSGR1_50/Docs/R1-073344.zip" TargetMode="External" Id="R575dbb166aaf4bc2" /><Relationship Type="http://schemas.openxmlformats.org/officeDocument/2006/relationships/hyperlink" Target="http://webapp.etsi.org/teldir/ListPersDetails.asp?PersId=0" TargetMode="External" Id="R5ceb6e9ce0604ff0" /><Relationship Type="http://schemas.openxmlformats.org/officeDocument/2006/relationships/hyperlink" Target="http://www.3gpp.org/ftp/tsg_ran/WG1_RL1/TSGR1_50/Docs/R1-073345.zip" TargetMode="External" Id="R15addbb34c834e17" /><Relationship Type="http://schemas.openxmlformats.org/officeDocument/2006/relationships/hyperlink" Target="http://webapp.etsi.org/teldir/ListPersDetails.asp?PersId=0" TargetMode="External" Id="R7b7e676889944437" /><Relationship Type="http://schemas.openxmlformats.org/officeDocument/2006/relationships/hyperlink" Target="http://www.3gpp.org/ftp/tsg_ran/WG1_RL1/TSGR1_50/Docs/R1-073346.zip" TargetMode="External" Id="R034db02a469f4c21" /><Relationship Type="http://schemas.openxmlformats.org/officeDocument/2006/relationships/hyperlink" Target="http://webapp.etsi.org/teldir/ListPersDetails.asp?PersId=0" TargetMode="External" Id="Rb376319a8bd04f4c" /><Relationship Type="http://schemas.openxmlformats.org/officeDocument/2006/relationships/hyperlink" Target="http://www.3gpp.org/ftp/tsg_ran/WG1_RL1/TSGR1_50/Docs/R1-073347.zip" TargetMode="External" Id="Rcdf3a1aa1d2d44b3" /><Relationship Type="http://schemas.openxmlformats.org/officeDocument/2006/relationships/hyperlink" Target="http://webapp.etsi.org/teldir/ListPersDetails.asp?PersId=0" TargetMode="External" Id="Rb124a55216b84653" /><Relationship Type="http://schemas.openxmlformats.org/officeDocument/2006/relationships/hyperlink" Target="http://www.3gpp.org/ftp/tsg_ran/WG1_RL1/TSGR1_50/Docs/R1-073348.zip" TargetMode="External" Id="R9e992c5ddd184f2a" /><Relationship Type="http://schemas.openxmlformats.org/officeDocument/2006/relationships/hyperlink" Target="http://webapp.etsi.org/teldir/ListPersDetails.asp?PersId=0" TargetMode="External" Id="Rc3d34cf7ae2b4ead" /><Relationship Type="http://schemas.openxmlformats.org/officeDocument/2006/relationships/hyperlink" Target="http://webapp.etsi.org/teldir/ListPersDetails.asp?PersId=0" TargetMode="External" Id="Rc8f817c6e9dc4925" /><Relationship Type="http://schemas.openxmlformats.org/officeDocument/2006/relationships/hyperlink" Target="http://www.3gpp.org/ftp/tsg_ran/WG1_RL1/TSGR1_50/Docs/R1-073350.zip" TargetMode="External" Id="R168aba85d45641ac" /><Relationship Type="http://schemas.openxmlformats.org/officeDocument/2006/relationships/hyperlink" Target="http://webapp.etsi.org/teldir/ListPersDetails.asp?PersId=0" TargetMode="External" Id="R979a5cbd7272401f" /><Relationship Type="http://schemas.openxmlformats.org/officeDocument/2006/relationships/hyperlink" Target="http://www.3gpp.org/ftp/tsg_ran/WG1_RL1/TSGR1_50/Docs/R1-073351.zip" TargetMode="External" Id="Re11ac761df974b2f" /><Relationship Type="http://schemas.openxmlformats.org/officeDocument/2006/relationships/hyperlink" Target="http://webapp.etsi.org/teldir/ListPersDetails.asp?PersId=0" TargetMode="External" Id="Rd08570dad1024669" /><Relationship Type="http://schemas.openxmlformats.org/officeDocument/2006/relationships/hyperlink" Target="http://www.3gpp.org/ftp/tsg_ran/WG1_RL1/TSGR1_50/Docs/R1-073352.zip" TargetMode="External" Id="R2ed140b178764dcb" /><Relationship Type="http://schemas.openxmlformats.org/officeDocument/2006/relationships/hyperlink" Target="http://webapp.etsi.org/teldir/ListPersDetails.asp?PersId=0" TargetMode="External" Id="R48f56e5a8607400a" /><Relationship Type="http://schemas.openxmlformats.org/officeDocument/2006/relationships/hyperlink" Target="http://www.3gpp.org/ftp/tsg_ran/WG1_RL1/TSGR1_50/Docs/R1-073353.zip" TargetMode="External" Id="Rca6d3cbad8664d64" /><Relationship Type="http://schemas.openxmlformats.org/officeDocument/2006/relationships/hyperlink" Target="http://webapp.etsi.org/teldir/ListPersDetails.asp?PersId=0" TargetMode="External" Id="Rec3a146b0c8844fb" /><Relationship Type="http://schemas.openxmlformats.org/officeDocument/2006/relationships/hyperlink" Target="http://www.3gpp.org/ftp/tsg_ran/WG1_RL1/TSGR1_50/Docs/R1-073354.zip" TargetMode="External" Id="R4e7b4604bf43411e" /><Relationship Type="http://schemas.openxmlformats.org/officeDocument/2006/relationships/hyperlink" Target="http://webapp.etsi.org/teldir/ListPersDetails.asp?PersId=0" TargetMode="External" Id="R5f53f2cc66454a39" /><Relationship Type="http://schemas.openxmlformats.org/officeDocument/2006/relationships/hyperlink" Target="http://www.3gpp.org/ftp/tsg_ran/WG1_RL1/TSGR1_50/Docs/R1-073355.zip" TargetMode="External" Id="Rb955b7c8ad5342f1" /><Relationship Type="http://schemas.openxmlformats.org/officeDocument/2006/relationships/hyperlink" Target="http://webapp.etsi.org/teldir/ListPersDetails.asp?PersId=0" TargetMode="External" Id="R201e1e69579d4373" /><Relationship Type="http://schemas.openxmlformats.org/officeDocument/2006/relationships/hyperlink" Target="http://www.3gpp.org/ftp/tsg_ran/WG1_RL1/TSGR1_50/Docs/R1-073356.zip" TargetMode="External" Id="R75801e1e89ab428a" /><Relationship Type="http://schemas.openxmlformats.org/officeDocument/2006/relationships/hyperlink" Target="http://webapp.etsi.org/teldir/ListPersDetails.asp?PersId=0" TargetMode="External" Id="Rc6ab176473854271" /><Relationship Type="http://schemas.openxmlformats.org/officeDocument/2006/relationships/hyperlink" Target="http://www.3gpp.org/ftp/tsg_ran/WG1_RL1/TSGR1_50/Docs/R1-073357.zip" TargetMode="External" Id="R2535c660eb93496d" /><Relationship Type="http://schemas.openxmlformats.org/officeDocument/2006/relationships/hyperlink" Target="http://webapp.etsi.org/teldir/ListPersDetails.asp?PersId=0" TargetMode="External" Id="R3fde67a51579489a" /><Relationship Type="http://schemas.openxmlformats.org/officeDocument/2006/relationships/hyperlink" Target="http://www.3gpp.org/ftp/tsg_ran/WG1_RL1/TSGR1_50/Docs/R1-073358.zip" TargetMode="External" Id="R4f781f51fb174afe" /><Relationship Type="http://schemas.openxmlformats.org/officeDocument/2006/relationships/hyperlink" Target="http://webapp.etsi.org/teldir/ListPersDetails.asp?PersId=0" TargetMode="External" Id="Rcc87278de69b4113" /><Relationship Type="http://schemas.openxmlformats.org/officeDocument/2006/relationships/hyperlink" Target="http://www.3gpp.org/ftp/tsg_ran/WG1_RL1/TSGR1_50/Docs/R1-073359.zip" TargetMode="External" Id="Rb420033ab63b42dc" /><Relationship Type="http://schemas.openxmlformats.org/officeDocument/2006/relationships/hyperlink" Target="http://webapp.etsi.org/teldir/ListPersDetails.asp?PersId=0" TargetMode="External" Id="Rdeca54be8a644712" /><Relationship Type="http://schemas.openxmlformats.org/officeDocument/2006/relationships/hyperlink" Target="http://www.3gpp.org/ftp/tsg_ran/WG1_RL1/TSGR1_50/Docs/R1-073360.zip" TargetMode="External" Id="R5d1cc08dd1954708" /><Relationship Type="http://schemas.openxmlformats.org/officeDocument/2006/relationships/hyperlink" Target="http://webapp.etsi.org/teldir/ListPersDetails.asp?PersId=0" TargetMode="External" Id="R9cfb328831f34421" /><Relationship Type="http://schemas.openxmlformats.org/officeDocument/2006/relationships/hyperlink" Target="http://www.3gpp.org/ftp/tsg_ran/WG1_RL1/TSGR1_50/Docs/R1-073361.zip" TargetMode="External" Id="R269166536c7a4993" /><Relationship Type="http://schemas.openxmlformats.org/officeDocument/2006/relationships/hyperlink" Target="http://webapp.etsi.org/teldir/ListPersDetails.asp?PersId=0" TargetMode="External" Id="R4d6e7156842245e2" /><Relationship Type="http://schemas.openxmlformats.org/officeDocument/2006/relationships/hyperlink" Target="http://www.3gpp.org/ftp/tsg_ran/WG1_RL1/TSGR1_50/Docs/R1-073362.zip" TargetMode="External" Id="R198677bd968b4757" /><Relationship Type="http://schemas.openxmlformats.org/officeDocument/2006/relationships/hyperlink" Target="http://webapp.etsi.org/teldir/ListPersDetails.asp?PersId=0" TargetMode="External" Id="R4bb83d10b7404ee8" /><Relationship Type="http://schemas.openxmlformats.org/officeDocument/2006/relationships/hyperlink" Target="http://www.3gpp.org/ftp/tsg_ran/WG1_RL1/TSGR1_50/Docs/R1-073363.zip" TargetMode="External" Id="R5ec9215afa564cb3" /><Relationship Type="http://schemas.openxmlformats.org/officeDocument/2006/relationships/hyperlink" Target="http://webapp.etsi.org/teldir/ListPersDetails.asp?PersId=0" TargetMode="External" Id="R6952b32dbd9d45f5" /><Relationship Type="http://schemas.openxmlformats.org/officeDocument/2006/relationships/hyperlink" Target="http://www.3gpp.org/ftp/tsg_ran/WG1_RL1/TSGR1_50/Docs/R1-073364.zip" TargetMode="External" Id="R09787bfb52fe4fab" /><Relationship Type="http://schemas.openxmlformats.org/officeDocument/2006/relationships/hyperlink" Target="http://webapp.etsi.org/teldir/ListPersDetails.asp?PersId=0" TargetMode="External" Id="R8ad28b9b0ca94332" /><Relationship Type="http://schemas.openxmlformats.org/officeDocument/2006/relationships/hyperlink" Target="http://www.3gpp.org/ftp/tsg_ran/WG1_RL1/TSGR1_50/Docs/R1-073365.zip" TargetMode="External" Id="Ra8163a80321145ea" /><Relationship Type="http://schemas.openxmlformats.org/officeDocument/2006/relationships/hyperlink" Target="http://webapp.etsi.org/teldir/ListPersDetails.asp?PersId=0" TargetMode="External" Id="R3be18b6651cd42da" /><Relationship Type="http://schemas.openxmlformats.org/officeDocument/2006/relationships/hyperlink" Target="http://www.3gpp.org/ftp/tsg_ran/WG1_RL1/TSGR1_50/Docs/R1-073366.zip" TargetMode="External" Id="R3328ac3b489d4da3" /><Relationship Type="http://schemas.openxmlformats.org/officeDocument/2006/relationships/hyperlink" Target="http://webapp.etsi.org/teldir/ListPersDetails.asp?PersId=0" TargetMode="External" Id="R6173a7a596c84c46" /><Relationship Type="http://schemas.openxmlformats.org/officeDocument/2006/relationships/hyperlink" Target="http://webapp.etsi.org/teldir/ListPersDetails.asp?PersId=0" TargetMode="External" Id="R9f99ced7af1c450d" /><Relationship Type="http://schemas.openxmlformats.org/officeDocument/2006/relationships/hyperlink" Target="http://www.3gpp.org/ftp/tsg_ran/WG1_RL1/TSGR1_50/Docs/R1-073368.zip" TargetMode="External" Id="Re809ef18f27a45bd" /><Relationship Type="http://schemas.openxmlformats.org/officeDocument/2006/relationships/hyperlink" Target="http://webapp.etsi.org/teldir/ListPersDetails.asp?PersId=0" TargetMode="External" Id="R05ffe1c5726340a4" /><Relationship Type="http://schemas.openxmlformats.org/officeDocument/2006/relationships/hyperlink" Target="http://www.3gpp.org/ftp/tsg_ran/WG1_RL1/TSGR1_50/Docs/R1-073369.zip" TargetMode="External" Id="R7433e383f8824c18" /><Relationship Type="http://schemas.openxmlformats.org/officeDocument/2006/relationships/hyperlink" Target="http://webapp.etsi.org/teldir/ListPersDetails.asp?PersId=0" TargetMode="External" Id="R8d36a2e471ff4dd3" /><Relationship Type="http://schemas.openxmlformats.org/officeDocument/2006/relationships/hyperlink" Target="http://www.3gpp.org/ftp/tsg_ran/WG1_RL1/TSGR1_50/Docs/R1-073370.zip" TargetMode="External" Id="R17cab9d30d3e41d8" /><Relationship Type="http://schemas.openxmlformats.org/officeDocument/2006/relationships/hyperlink" Target="http://webapp.etsi.org/teldir/ListPersDetails.asp?PersId=0" TargetMode="External" Id="R7b3b6830cb6c4a4c" /><Relationship Type="http://schemas.openxmlformats.org/officeDocument/2006/relationships/hyperlink" Target="http://www.3gpp.org/ftp/tsg_ran/WG1_RL1/TSGR1_50/Docs/R1-073371.zip" TargetMode="External" Id="R598f15e5cb444abb" /><Relationship Type="http://schemas.openxmlformats.org/officeDocument/2006/relationships/hyperlink" Target="http://webapp.etsi.org/teldir/ListPersDetails.asp?PersId=0" TargetMode="External" Id="Rf088d062e94e4281" /><Relationship Type="http://schemas.openxmlformats.org/officeDocument/2006/relationships/hyperlink" Target="http://www.3gpp.org/ftp/tsg_ran/WG1_RL1/TSGR1_50/Docs/R1-073372.zip" TargetMode="External" Id="R61b5d8ddb1f740ab" /><Relationship Type="http://schemas.openxmlformats.org/officeDocument/2006/relationships/hyperlink" Target="http://webapp.etsi.org/teldir/ListPersDetails.asp?PersId=0" TargetMode="External" Id="R3b44cfa4ce4c4b56" /><Relationship Type="http://schemas.openxmlformats.org/officeDocument/2006/relationships/hyperlink" Target="http://www.3gpp.org/ftp/tsg_ran/WG1_RL1/TSGR1_50/Docs/R1-073373.zip" TargetMode="External" Id="Rd8c0bad9dc504c7d" /><Relationship Type="http://schemas.openxmlformats.org/officeDocument/2006/relationships/hyperlink" Target="http://webapp.etsi.org/teldir/ListPersDetails.asp?PersId=0" TargetMode="External" Id="Rb1a823335d1c456c" /><Relationship Type="http://schemas.openxmlformats.org/officeDocument/2006/relationships/hyperlink" Target="http://www.3gpp.org/ftp/tsg_ran/WG1_RL1/TSGR1_50/Docs/R1-073374.zip" TargetMode="External" Id="Re06bf037ec75455f" /><Relationship Type="http://schemas.openxmlformats.org/officeDocument/2006/relationships/hyperlink" Target="http://webapp.etsi.org/teldir/ListPersDetails.asp?PersId=0" TargetMode="External" Id="Rbaa65eb84d074331" /><Relationship Type="http://schemas.openxmlformats.org/officeDocument/2006/relationships/hyperlink" Target="http://www.3gpp.org/ftp/tsg_ran/WG1_RL1/TSGR1_50/Docs/R1-073375.zip" TargetMode="External" Id="R7184c36a588b43b5" /><Relationship Type="http://schemas.openxmlformats.org/officeDocument/2006/relationships/hyperlink" Target="http://webapp.etsi.org/teldir/ListPersDetails.asp?PersId=0" TargetMode="External" Id="R82540267b13a4609" /><Relationship Type="http://schemas.openxmlformats.org/officeDocument/2006/relationships/hyperlink" Target="http://www.3gpp.org/ftp/tsg_ran/WG1_RL1/TSGR1_50/Docs/R1-073376.zip" TargetMode="External" Id="R376a3f94102f4867" /><Relationship Type="http://schemas.openxmlformats.org/officeDocument/2006/relationships/hyperlink" Target="http://webapp.etsi.org/teldir/ListPersDetails.asp?PersId=0" TargetMode="External" Id="R6d126d6f69f84045" /><Relationship Type="http://schemas.openxmlformats.org/officeDocument/2006/relationships/hyperlink" Target="http://www.3gpp.org/ftp/tsg_ran/WG1_RL1/TSGR1_50/Docs/R1-073377.zip" TargetMode="External" Id="R4beeed1400894cb1" /><Relationship Type="http://schemas.openxmlformats.org/officeDocument/2006/relationships/hyperlink" Target="http://webapp.etsi.org/teldir/ListPersDetails.asp?PersId=0" TargetMode="External" Id="R2507232d96a9445a" /><Relationship Type="http://schemas.openxmlformats.org/officeDocument/2006/relationships/hyperlink" Target="http://www.3gpp.org/ftp/tsg_ran/WG1_RL1/TSGR1_50/Docs/R1-073378.zip" TargetMode="External" Id="Rfca2aea14e334b3e" /><Relationship Type="http://schemas.openxmlformats.org/officeDocument/2006/relationships/hyperlink" Target="http://webapp.etsi.org/teldir/ListPersDetails.asp?PersId=0" TargetMode="External" Id="R007789e603634980" /><Relationship Type="http://schemas.openxmlformats.org/officeDocument/2006/relationships/hyperlink" Target="http://www.3gpp.org/ftp/tsg_ran/WG1_RL1/TSGR1_50/Docs/R1-073379.zip" TargetMode="External" Id="R29ae2c87f298431e" /><Relationship Type="http://schemas.openxmlformats.org/officeDocument/2006/relationships/hyperlink" Target="http://webapp.etsi.org/teldir/ListPersDetails.asp?PersId=0" TargetMode="External" Id="R3c96a3d61cf440e3" /><Relationship Type="http://schemas.openxmlformats.org/officeDocument/2006/relationships/hyperlink" Target="http://www.3gpp.org/ftp/tsg_ran/WG1_RL1/TSGR1_50/Docs/R1-073380.zip" TargetMode="External" Id="R539aee9a0ed54188" /><Relationship Type="http://schemas.openxmlformats.org/officeDocument/2006/relationships/hyperlink" Target="http://webapp.etsi.org/teldir/ListPersDetails.asp?PersId=0" TargetMode="External" Id="R70d202e9d5f74abe" /><Relationship Type="http://schemas.openxmlformats.org/officeDocument/2006/relationships/hyperlink" Target="http://www.3gpp.org/ftp/tsg_ran/WG1_RL1/TSGR1_50/Docs/R1-073381.zip" TargetMode="External" Id="Rba4397f4bf9940a8" /><Relationship Type="http://schemas.openxmlformats.org/officeDocument/2006/relationships/hyperlink" Target="http://webapp.etsi.org/teldir/ListPersDetails.asp?PersId=0" TargetMode="External" Id="R55fcc305dc6c4cd1" /><Relationship Type="http://schemas.openxmlformats.org/officeDocument/2006/relationships/hyperlink" Target="http://www.3gpp.org/ftp/tsg_ran/WG1_RL1/TSGR1_50/Docs/R1-073382.zip" TargetMode="External" Id="R9f0fb0b7aa894e01" /><Relationship Type="http://schemas.openxmlformats.org/officeDocument/2006/relationships/hyperlink" Target="http://webapp.etsi.org/teldir/ListPersDetails.asp?PersId=0" TargetMode="External" Id="R2b82597500f74cca" /><Relationship Type="http://schemas.openxmlformats.org/officeDocument/2006/relationships/hyperlink" Target="http://www.3gpp.org/ftp/tsg_ran/WG1_RL1/TSGR1_50/Docs/R1-073383.zip" TargetMode="External" Id="R83109bb92d9c4061" /><Relationship Type="http://schemas.openxmlformats.org/officeDocument/2006/relationships/hyperlink" Target="http://webapp.etsi.org/teldir/ListPersDetails.asp?PersId=0" TargetMode="External" Id="R668a5595af634042" /><Relationship Type="http://schemas.openxmlformats.org/officeDocument/2006/relationships/hyperlink" Target="http://www.3gpp.org/ftp/tsg_ran/WG1_RL1/TSGR1_50/Docs/R1-073384.zip" TargetMode="External" Id="Re3c77dd9978545e8" /><Relationship Type="http://schemas.openxmlformats.org/officeDocument/2006/relationships/hyperlink" Target="http://webapp.etsi.org/teldir/ListPersDetails.asp?PersId=0" TargetMode="External" Id="R09f1012dc2ac4726" /><Relationship Type="http://schemas.openxmlformats.org/officeDocument/2006/relationships/hyperlink" Target="http://www.3gpp.org/ftp/tsg_ran/WG1_RL1/TSGR1_50/Docs/R1-073385.zip" TargetMode="External" Id="R4294d44a61984bee" /><Relationship Type="http://schemas.openxmlformats.org/officeDocument/2006/relationships/hyperlink" Target="http://webapp.etsi.org/teldir/ListPersDetails.asp?PersId=0" TargetMode="External" Id="Rd79fa3d7b1d64851" /><Relationship Type="http://schemas.openxmlformats.org/officeDocument/2006/relationships/hyperlink" Target="http://www.3gpp.org/ftp/tsg_ran/WG1_RL1/TSGR1_50/Docs/R1-073386.zip" TargetMode="External" Id="Ra83d9bd16ae845ce" /><Relationship Type="http://schemas.openxmlformats.org/officeDocument/2006/relationships/hyperlink" Target="http://webapp.etsi.org/teldir/ListPersDetails.asp?PersId=0" TargetMode="External" Id="Rbd0a1b3cf9cb4958" /><Relationship Type="http://schemas.openxmlformats.org/officeDocument/2006/relationships/hyperlink" Target="http://www.3gpp.org/ftp/tsg_ran/WG1_RL1/TSGR1_50/Docs/R1-073387.zip" TargetMode="External" Id="R9f05a8d66a734d29" /><Relationship Type="http://schemas.openxmlformats.org/officeDocument/2006/relationships/hyperlink" Target="http://webapp.etsi.org/teldir/ListPersDetails.asp?PersId=0" TargetMode="External" Id="R55c7a7e3e1564084" /><Relationship Type="http://schemas.openxmlformats.org/officeDocument/2006/relationships/hyperlink" Target="http://www.3gpp.org/ftp/tsg_ran/WG1_RL1/TSGR1_50/Docs/R1-073388.zip" TargetMode="External" Id="Rd813bcee6d6644ca" /><Relationship Type="http://schemas.openxmlformats.org/officeDocument/2006/relationships/hyperlink" Target="http://webapp.etsi.org/teldir/ListPersDetails.asp?PersId=0" TargetMode="External" Id="R5fb13f37608b45df" /><Relationship Type="http://schemas.openxmlformats.org/officeDocument/2006/relationships/hyperlink" Target="http://www.3gpp.org/ftp/tsg_ran/WG1_RL1/TSGR1_50/Docs/R1-073389.zip" TargetMode="External" Id="Re42af2570c15409c" /><Relationship Type="http://schemas.openxmlformats.org/officeDocument/2006/relationships/hyperlink" Target="http://webapp.etsi.org/teldir/ListPersDetails.asp?PersId=0" TargetMode="External" Id="R225d0388a1d44a46" /><Relationship Type="http://schemas.openxmlformats.org/officeDocument/2006/relationships/hyperlink" Target="http://www.3gpp.org/ftp/tsg_ran/WG1_RL1/TSGR1_50/Docs/R1-073390.zip" TargetMode="External" Id="R0c89e92a7bbf496e" /><Relationship Type="http://schemas.openxmlformats.org/officeDocument/2006/relationships/hyperlink" Target="http://webapp.etsi.org/teldir/ListPersDetails.asp?PersId=0" TargetMode="External" Id="Rf10726bc0cbd464a" /><Relationship Type="http://schemas.openxmlformats.org/officeDocument/2006/relationships/hyperlink" Target="http://www.3gpp.org/ftp/tsg_ran/WG1_RL1/TSGR1_50/Docs/R1-073391.zip" TargetMode="External" Id="R2f6801f4fae44303" /><Relationship Type="http://schemas.openxmlformats.org/officeDocument/2006/relationships/hyperlink" Target="http://webapp.etsi.org/teldir/ListPersDetails.asp?PersId=0" TargetMode="External" Id="R37a66e091f124841" /><Relationship Type="http://schemas.openxmlformats.org/officeDocument/2006/relationships/hyperlink" Target="http://www.3gpp.org/ftp/tsg_ran/WG1_RL1/TSGR1_50/Docs/R1-073392.zip" TargetMode="External" Id="R0e47342ebbad4db3" /><Relationship Type="http://schemas.openxmlformats.org/officeDocument/2006/relationships/hyperlink" Target="http://webapp.etsi.org/teldir/ListPersDetails.asp?PersId=0" TargetMode="External" Id="R869e3b4ff4464f32" /><Relationship Type="http://schemas.openxmlformats.org/officeDocument/2006/relationships/hyperlink" Target="http://www.3gpp.org/ftp/tsg_ran/WG1_RL1/TSGR1_50/Docs/R1-073393.zip" TargetMode="External" Id="Ra20a5a93096947ce" /><Relationship Type="http://schemas.openxmlformats.org/officeDocument/2006/relationships/hyperlink" Target="http://webapp.etsi.org/teldir/ListPersDetails.asp?PersId=0" TargetMode="External" Id="Ref8493df7e044893" /><Relationship Type="http://schemas.openxmlformats.org/officeDocument/2006/relationships/hyperlink" Target="http://www.3gpp.org/ftp/tsg_ran/WG1_RL1/TSGR1_50/Docs/R1-073394.zip" TargetMode="External" Id="R7556354028104d03" /><Relationship Type="http://schemas.openxmlformats.org/officeDocument/2006/relationships/hyperlink" Target="http://webapp.etsi.org/teldir/ListPersDetails.asp?PersId=0" TargetMode="External" Id="R1211ce056f93418d" /><Relationship Type="http://schemas.openxmlformats.org/officeDocument/2006/relationships/hyperlink" Target="http://www.3gpp.org/ftp/tsg_ran/WG1_RL1/TSGR1_50/Docs/R1-073395.zip" TargetMode="External" Id="R934260efd7c54e91" /><Relationship Type="http://schemas.openxmlformats.org/officeDocument/2006/relationships/hyperlink" Target="http://webapp.etsi.org/teldir/ListPersDetails.asp?PersId=0" TargetMode="External" Id="Rf4fc03137ba347dd" /><Relationship Type="http://schemas.openxmlformats.org/officeDocument/2006/relationships/hyperlink" Target="http://www.3gpp.org/ftp/tsg_ran/WG1_RL1/TSGR1_50/Docs/R1-073396.zip" TargetMode="External" Id="Rba46e02c49c04ee1" /><Relationship Type="http://schemas.openxmlformats.org/officeDocument/2006/relationships/hyperlink" Target="http://webapp.etsi.org/teldir/ListPersDetails.asp?PersId=0" TargetMode="External" Id="R598900b9d87d4e29" /><Relationship Type="http://schemas.openxmlformats.org/officeDocument/2006/relationships/hyperlink" Target="http://www.3gpp.org/ftp/tsg_ran/WG1_RL1/TSGR1_50/Docs/R1-073397.zip" TargetMode="External" Id="R3ed9ee4f306540ca" /><Relationship Type="http://schemas.openxmlformats.org/officeDocument/2006/relationships/hyperlink" Target="http://webapp.etsi.org/teldir/ListPersDetails.asp?PersId=0" TargetMode="External" Id="Rca817654246e4aa2" /><Relationship Type="http://schemas.openxmlformats.org/officeDocument/2006/relationships/hyperlink" Target="http://www.3gpp.org/ftp/tsg_ran/WG1_RL1/TSGR1_50/Docs/R1-073398.zip" TargetMode="External" Id="Rc8893908e91f49e3" /><Relationship Type="http://schemas.openxmlformats.org/officeDocument/2006/relationships/hyperlink" Target="http://webapp.etsi.org/teldir/ListPersDetails.asp?PersId=0" TargetMode="External" Id="R92a7f251eb834498" /><Relationship Type="http://schemas.openxmlformats.org/officeDocument/2006/relationships/hyperlink" Target="http://www.3gpp.org/ftp/tsg_ran/WG1_RL1/TSGR1_50/Docs/R1-073399.zip" TargetMode="External" Id="R755aa0328ec8450d" /><Relationship Type="http://schemas.openxmlformats.org/officeDocument/2006/relationships/hyperlink" Target="http://webapp.etsi.org/teldir/ListPersDetails.asp?PersId=0" TargetMode="External" Id="R785266e2dc3242de" /><Relationship Type="http://schemas.openxmlformats.org/officeDocument/2006/relationships/hyperlink" Target="http://webapp.etsi.org/teldir/ListPersDetails.asp?PersId=0" TargetMode="External" Id="R741c8f62f1e14ca3" /><Relationship Type="http://schemas.openxmlformats.org/officeDocument/2006/relationships/hyperlink" Target="http://www.3gpp.org/ftp/tsg_ran/WG1_RL1/TSGR1_50/Docs/R1-073401.zip" TargetMode="External" Id="R9c79865be54147f6" /><Relationship Type="http://schemas.openxmlformats.org/officeDocument/2006/relationships/hyperlink" Target="http://webapp.etsi.org/teldir/ListPersDetails.asp?PersId=0" TargetMode="External" Id="R4cc2d5bd4d814b6c" /><Relationship Type="http://schemas.openxmlformats.org/officeDocument/2006/relationships/hyperlink" Target="http://www.3gpp.org/ftp/tsg_ran/WG1_RL1/TSGR1_50/Docs/R1-073402.zip" TargetMode="External" Id="R3965229ea5f94637" /><Relationship Type="http://schemas.openxmlformats.org/officeDocument/2006/relationships/hyperlink" Target="http://webapp.etsi.org/teldir/ListPersDetails.asp?PersId=0" TargetMode="External" Id="R97870b855aee41c6" /><Relationship Type="http://schemas.openxmlformats.org/officeDocument/2006/relationships/hyperlink" Target="http://www.3gpp.org/ftp/tsg_ran/WG1_RL1/TSGR1_50/Docs/R1-073403.zip" TargetMode="External" Id="R27c578b3d46143d7" /><Relationship Type="http://schemas.openxmlformats.org/officeDocument/2006/relationships/hyperlink" Target="http://webapp.etsi.org/teldir/ListPersDetails.asp?PersId=0" TargetMode="External" Id="Rcb3da20c59c44e59" /><Relationship Type="http://schemas.openxmlformats.org/officeDocument/2006/relationships/hyperlink" Target="http://www.3gpp.org/ftp/tsg_ran/WG1_RL1/TSGR1_50/Docs/R1-073404.zip" TargetMode="External" Id="Rf421c26905c342dd" /><Relationship Type="http://schemas.openxmlformats.org/officeDocument/2006/relationships/hyperlink" Target="http://webapp.etsi.org/teldir/ListPersDetails.asp?PersId=0" TargetMode="External" Id="R85afd3dce7b04d6a" /><Relationship Type="http://schemas.openxmlformats.org/officeDocument/2006/relationships/hyperlink" Target="http://www.3gpp.org/ftp/tsg_ran/WG1_RL1/TSGR1_50/Docs/R1-073405.zip" TargetMode="External" Id="Rbcc4148f4e804604" /><Relationship Type="http://schemas.openxmlformats.org/officeDocument/2006/relationships/hyperlink" Target="http://webapp.etsi.org/teldir/ListPersDetails.asp?PersId=0" TargetMode="External" Id="Ree2745645f894634" /><Relationship Type="http://schemas.openxmlformats.org/officeDocument/2006/relationships/hyperlink" Target="http://www.3gpp.org/ftp/tsg_ran/WG1_RL1/TSGR1_50/Docs/R1-073406.zip" TargetMode="External" Id="R55b90336f727489e" /><Relationship Type="http://schemas.openxmlformats.org/officeDocument/2006/relationships/hyperlink" Target="http://webapp.etsi.org/teldir/ListPersDetails.asp?PersId=0" TargetMode="External" Id="R2d54e92d263248ca" /><Relationship Type="http://schemas.openxmlformats.org/officeDocument/2006/relationships/hyperlink" Target="http://www.3gpp.org/ftp/tsg_ran/WG1_RL1/TSGR1_50/Docs/R1-073407.zip" TargetMode="External" Id="R9ef55275ff394deb" /><Relationship Type="http://schemas.openxmlformats.org/officeDocument/2006/relationships/hyperlink" Target="http://webapp.etsi.org/teldir/ListPersDetails.asp?PersId=0" TargetMode="External" Id="R0eab7235854d4f90" /><Relationship Type="http://schemas.openxmlformats.org/officeDocument/2006/relationships/hyperlink" Target="http://www.3gpp.org/ftp/tsg_ran/WG1_RL1/TSGR1_50/Docs/R1-073408.zip" TargetMode="External" Id="Rcfdb8707e1e44bac" /><Relationship Type="http://schemas.openxmlformats.org/officeDocument/2006/relationships/hyperlink" Target="http://webapp.etsi.org/teldir/ListPersDetails.asp?PersId=0" TargetMode="External" Id="R0329c185e1444696" /><Relationship Type="http://schemas.openxmlformats.org/officeDocument/2006/relationships/hyperlink" Target="http://www.3gpp.org/ftp/tsg_ran/WG1_RL1/TSGR1_50/Docs/R1-073409.zip" TargetMode="External" Id="Ra2f4ea84f65c4492" /><Relationship Type="http://schemas.openxmlformats.org/officeDocument/2006/relationships/hyperlink" Target="http://webapp.etsi.org/teldir/ListPersDetails.asp?PersId=0" TargetMode="External" Id="R69ad1860feb84676" /><Relationship Type="http://schemas.openxmlformats.org/officeDocument/2006/relationships/hyperlink" Target="http://www.3gpp.org/ftp/tsg_ran/WG1_RL1/TSGR1_50/Docs/R1-073410.zip" TargetMode="External" Id="R977c6b91465548b3" /><Relationship Type="http://schemas.openxmlformats.org/officeDocument/2006/relationships/hyperlink" Target="http://webapp.etsi.org/teldir/ListPersDetails.asp?PersId=0" TargetMode="External" Id="Re262b4134ac948eb" /><Relationship Type="http://schemas.openxmlformats.org/officeDocument/2006/relationships/hyperlink" Target="http://www.3gpp.org/ftp/tsg_ran/WG1_RL1/TSGR1_50/Docs/R1-073411.zip" TargetMode="External" Id="Re9f909459cae4396" /><Relationship Type="http://schemas.openxmlformats.org/officeDocument/2006/relationships/hyperlink" Target="http://webapp.etsi.org/teldir/ListPersDetails.asp?PersId=0" TargetMode="External" Id="R67574e16e51b45f9" /><Relationship Type="http://schemas.openxmlformats.org/officeDocument/2006/relationships/hyperlink" Target="http://www.3gpp.org/ftp/tsg_ran/WG1_RL1/TSGR1_50/Docs/R1-073412.zip" TargetMode="External" Id="R7a6b136332a343ee" /><Relationship Type="http://schemas.openxmlformats.org/officeDocument/2006/relationships/hyperlink" Target="http://webapp.etsi.org/teldir/ListPersDetails.asp?PersId=0" TargetMode="External" Id="R7ace203ec91e4820" /><Relationship Type="http://schemas.openxmlformats.org/officeDocument/2006/relationships/hyperlink" Target="http://www.3gpp.org/ftp/tsg_ran/WG1_RL1/TSGR1_50/Docs/R1-073413.zip" TargetMode="External" Id="Re75d7b1c49bc4f9c" /><Relationship Type="http://schemas.openxmlformats.org/officeDocument/2006/relationships/hyperlink" Target="http://webapp.etsi.org/teldir/ListPersDetails.asp?PersId=0" TargetMode="External" Id="R92d7452d3f2c4508" /><Relationship Type="http://schemas.openxmlformats.org/officeDocument/2006/relationships/hyperlink" Target="http://www.3gpp.org/ftp/tsg_ran/WG1_RL1/TSGR1_50/Docs/R1-073414.zip" TargetMode="External" Id="R28cdfdf454044764" /><Relationship Type="http://schemas.openxmlformats.org/officeDocument/2006/relationships/hyperlink" Target="http://webapp.etsi.org/teldir/ListPersDetails.asp?PersId=0" TargetMode="External" Id="Rf483687594a84111" /><Relationship Type="http://schemas.openxmlformats.org/officeDocument/2006/relationships/hyperlink" Target="http://webapp.etsi.org/teldir/ListPersDetails.asp?PersId=0" TargetMode="External" Id="R246cb3de242f413a" /><Relationship Type="http://schemas.openxmlformats.org/officeDocument/2006/relationships/hyperlink" Target="http://www.3gpp.org/ftp/tsg_ran/WG1_RL1/TSGR1_50/Docs/R1-073416.zip" TargetMode="External" Id="Re51f92213065415c" /><Relationship Type="http://schemas.openxmlformats.org/officeDocument/2006/relationships/hyperlink" Target="http://webapp.etsi.org/teldir/ListPersDetails.asp?PersId=0" TargetMode="External" Id="R0ec33a701462447c" /><Relationship Type="http://schemas.openxmlformats.org/officeDocument/2006/relationships/hyperlink" Target="http://www.3gpp.org/ftp/tsg_ran/WG1_RL1/TSGR1_50/Docs/R1-073417.zip" TargetMode="External" Id="R07922a03db624d57" /><Relationship Type="http://schemas.openxmlformats.org/officeDocument/2006/relationships/hyperlink" Target="http://webapp.etsi.org/teldir/ListPersDetails.asp?PersId=0" TargetMode="External" Id="Rcbbc4271a77143e4" /><Relationship Type="http://schemas.openxmlformats.org/officeDocument/2006/relationships/hyperlink" Target="http://www.3gpp.org/ftp/tsg_ran/WG1_RL1/TSGR1_50/Docs/R1-073418.zip" TargetMode="External" Id="R60d2682904af45bb" /><Relationship Type="http://schemas.openxmlformats.org/officeDocument/2006/relationships/hyperlink" Target="http://webapp.etsi.org/teldir/ListPersDetails.asp?PersId=0" TargetMode="External" Id="Ra512b3b73a424de2" /><Relationship Type="http://schemas.openxmlformats.org/officeDocument/2006/relationships/hyperlink" Target="http://www.3gpp.org/ftp/tsg_ran/WG1_RL1/TSGR1_50/Docs/R1-073419.zip" TargetMode="External" Id="R9d8809b4371d4c4a" /><Relationship Type="http://schemas.openxmlformats.org/officeDocument/2006/relationships/hyperlink" Target="http://webapp.etsi.org/teldir/ListPersDetails.asp?PersId=0" TargetMode="External" Id="R259a3d1268764e4c" /><Relationship Type="http://schemas.openxmlformats.org/officeDocument/2006/relationships/hyperlink" Target="http://www.3gpp.org/ftp/tsg_ran/WG1_RL1/TSGR1_50/Docs/R1-073420.zip" TargetMode="External" Id="R9c3d2fe90c534199" /><Relationship Type="http://schemas.openxmlformats.org/officeDocument/2006/relationships/hyperlink" Target="http://webapp.etsi.org/teldir/ListPersDetails.asp?PersId=0" TargetMode="External" Id="R85e753d94c904ad6" /><Relationship Type="http://schemas.openxmlformats.org/officeDocument/2006/relationships/hyperlink" Target="http://www.3gpp.org/ftp/tsg_ran/WG1_RL1/TSGR1_50/Docs/R1-073421.zip" TargetMode="External" Id="R6a26b2f978f24bd2" /><Relationship Type="http://schemas.openxmlformats.org/officeDocument/2006/relationships/hyperlink" Target="http://webapp.etsi.org/teldir/ListPersDetails.asp?PersId=0" TargetMode="External" Id="Rbc80e92523a648fe" /><Relationship Type="http://schemas.openxmlformats.org/officeDocument/2006/relationships/hyperlink" Target="http://www.3gpp.org/ftp/tsg_ran/WG1_RL1/TSGR1_50/Docs/R1-073422.zip" TargetMode="External" Id="R01d0ff2a75504525" /><Relationship Type="http://schemas.openxmlformats.org/officeDocument/2006/relationships/hyperlink" Target="http://webapp.etsi.org/teldir/ListPersDetails.asp?PersId=0" TargetMode="External" Id="Rdde4867a97eb494b" /><Relationship Type="http://schemas.openxmlformats.org/officeDocument/2006/relationships/hyperlink" Target="http://www.3gpp.org/ftp/tsg_ran/WG1_RL1/TSGR1_50/Docs/R1-073423.zip" TargetMode="External" Id="R35af669acf3044d2" /><Relationship Type="http://schemas.openxmlformats.org/officeDocument/2006/relationships/hyperlink" Target="http://webapp.etsi.org/teldir/ListPersDetails.asp?PersId=0" TargetMode="External" Id="R5fc082485da64d2a" /><Relationship Type="http://schemas.openxmlformats.org/officeDocument/2006/relationships/hyperlink" Target="http://www.3gpp.org/ftp/tsg_ran/WG1_RL1/TSGR1_50/Docs/R1-073424.zip" TargetMode="External" Id="R42a74ed33d3c4295" /><Relationship Type="http://schemas.openxmlformats.org/officeDocument/2006/relationships/hyperlink" Target="http://webapp.etsi.org/teldir/ListPersDetails.asp?PersId=0" TargetMode="External" Id="R4d4afac0b43d4d7f" /><Relationship Type="http://schemas.openxmlformats.org/officeDocument/2006/relationships/hyperlink" Target="http://www.3gpp.org/ftp/tsg_ran/WG1_RL1/TSGR1_50/Docs/R1-073425.zip" TargetMode="External" Id="R11f0d072ea6c4602" /><Relationship Type="http://schemas.openxmlformats.org/officeDocument/2006/relationships/hyperlink" Target="http://webapp.etsi.org/teldir/ListPersDetails.asp?PersId=0" TargetMode="External" Id="R6b084b9a4253483e" /><Relationship Type="http://schemas.openxmlformats.org/officeDocument/2006/relationships/hyperlink" Target="http://www.3gpp.org/ftp/tsg_ran/WG1_RL1/TSGR1_50/Docs/R1-073426.zip" TargetMode="External" Id="R5b9c82c0c5e048a4" /><Relationship Type="http://schemas.openxmlformats.org/officeDocument/2006/relationships/hyperlink" Target="http://webapp.etsi.org/teldir/ListPersDetails.asp?PersId=0" TargetMode="External" Id="R79c9f7e0c4124f8f" /><Relationship Type="http://schemas.openxmlformats.org/officeDocument/2006/relationships/hyperlink" Target="http://www.3gpp.org/ftp/tsg_ran/WG1_RL1/TSGR1_50/Docs/R1-073427.zip" TargetMode="External" Id="Rf20e36cdf2bc475a" /><Relationship Type="http://schemas.openxmlformats.org/officeDocument/2006/relationships/hyperlink" Target="http://webapp.etsi.org/teldir/ListPersDetails.asp?PersId=0" TargetMode="External" Id="Raf948a4ceaad4fad" /><Relationship Type="http://schemas.openxmlformats.org/officeDocument/2006/relationships/hyperlink" Target="http://www.3gpp.org/ftp/tsg_ran/WG1_RL1/TSGR1_50/Docs/R1-073428.zip" TargetMode="External" Id="R1232e4ccdaa94f67" /><Relationship Type="http://schemas.openxmlformats.org/officeDocument/2006/relationships/hyperlink" Target="http://webapp.etsi.org/teldir/ListPersDetails.asp?PersId=0" TargetMode="External" Id="R69624b8e7c9344b7" /><Relationship Type="http://schemas.openxmlformats.org/officeDocument/2006/relationships/hyperlink" Target="http://www.3gpp.org/ftp/tsg_ran/WG1_RL1/TSGR1_50/Docs/R1-073429.zip" TargetMode="External" Id="R08ec5fc2803c4a58" /><Relationship Type="http://schemas.openxmlformats.org/officeDocument/2006/relationships/hyperlink" Target="http://webapp.etsi.org/teldir/ListPersDetails.asp?PersId=0" TargetMode="External" Id="R179919a1e2ec49d5" /><Relationship Type="http://schemas.openxmlformats.org/officeDocument/2006/relationships/hyperlink" Target="http://www.3gpp.org/ftp/tsg_ran/WG1_RL1/TSGR1_50/Docs/R1-073430.zip" TargetMode="External" Id="R24858429ca13497e" /><Relationship Type="http://schemas.openxmlformats.org/officeDocument/2006/relationships/hyperlink" Target="http://webapp.etsi.org/teldir/ListPersDetails.asp?PersId=0" TargetMode="External" Id="R3204dce7b402429d" /><Relationship Type="http://schemas.openxmlformats.org/officeDocument/2006/relationships/hyperlink" Target="http://www.3gpp.org/ftp/tsg_ran/WG1_RL1/TSGR1_50/Docs/R1-073431.zip" TargetMode="External" Id="R23b99ea8856d4e9c" /><Relationship Type="http://schemas.openxmlformats.org/officeDocument/2006/relationships/hyperlink" Target="http://webapp.etsi.org/teldir/ListPersDetails.asp?PersId=0" TargetMode="External" Id="R1913cf6e24d84d68" /><Relationship Type="http://schemas.openxmlformats.org/officeDocument/2006/relationships/hyperlink" Target="http://www.3gpp.org/ftp/tsg_ran/WG1_RL1/TSGR1_50/Docs/R1-073432.zip" TargetMode="External" Id="R9ce582ffc365467d" /><Relationship Type="http://schemas.openxmlformats.org/officeDocument/2006/relationships/hyperlink" Target="http://webapp.etsi.org/teldir/ListPersDetails.asp?PersId=0" TargetMode="External" Id="R06da71922e504f2f" /><Relationship Type="http://schemas.openxmlformats.org/officeDocument/2006/relationships/hyperlink" Target="http://www.3gpp.org/ftp/tsg_ran/WG1_RL1/TSGR1_50/Docs/R1-073433.zip" TargetMode="External" Id="R79393d3274ed47f8" /><Relationship Type="http://schemas.openxmlformats.org/officeDocument/2006/relationships/hyperlink" Target="http://webapp.etsi.org/teldir/ListPersDetails.asp?PersId=0" TargetMode="External" Id="Rbe1367e50eb94c94" /><Relationship Type="http://schemas.openxmlformats.org/officeDocument/2006/relationships/hyperlink" Target="http://www.3gpp.org/ftp/tsg_ran/WG1_RL1/TSGR1_50/Docs/R1-073434.zip" TargetMode="External" Id="R328ee0bfac2b401e" /><Relationship Type="http://schemas.openxmlformats.org/officeDocument/2006/relationships/hyperlink" Target="http://webapp.etsi.org/teldir/ListPersDetails.asp?PersId=0" TargetMode="External" Id="Re3a2a5d96543430c" /><Relationship Type="http://schemas.openxmlformats.org/officeDocument/2006/relationships/hyperlink" Target="http://www.3gpp.org/ftp/tsg_ran/WG1_RL1/TSGR1_50/Docs/R1-073435.zip" TargetMode="External" Id="Ra16b91fa728a4f92" /><Relationship Type="http://schemas.openxmlformats.org/officeDocument/2006/relationships/hyperlink" Target="http://webapp.etsi.org/teldir/ListPersDetails.asp?PersId=0" TargetMode="External" Id="R575a8bbaf3254bd7" /><Relationship Type="http://schemas.openxmlformats.org/officeDocument/2006/relationships/hyperlink" Target="http://www.3gpp.org/ftp/tsg_ran/WG1_RL1/TSGR1_50/Docs/R1-073436.zip" TargetMode="External" Id="R1541e87ba8834770" /><Relationship Type="http://schemas.openxmlformats.org/officeDocument/2006/relationships/hyperlink" Target="http://webapp.etsi.org/teldir/ListPersDetails.asp?PersId=0" TargetMode="External" Id="R61df3184e9514417" /><Relationship Type="http://schemas.openxmlformats.org/officeDocument/2006/relationships/hyperlink" Target="http://www.3gpp.org/ftp/tsg_ran/WG1_RL1/TSGR1_50/Docs/R1-073437.zip" TargetMode="External" Id="R11ed69cbff53460b" /><Relationship Type="http://schemas.openxmlformats.org/officeDocument/2006/relationships/hyperlink" Target="http://webapp.etsi.org/teldir/ListPersDetails.asp?PersId=0" TargetMode="External" Id="R894ba7191b5e432f" /><Relationship Type="http://schemas.openxmlformats.org/officeDocument/2006/relationships/hyperlink" Target="http://www.3gpp.org/ftp/tsg_ran/WG1_RL1/TSGR1_50/Docs/R1-073438.zip" TargetMode="External" Id="Rfa8186f7f8c74e02" /><Relationship Type="http://schemas.openxmlformats.org/officeDocument/2006/relationships/hyperlink" Target="http://webapp.etsi.org/teldir/ListPersDetails.asp?PersId=0" TargetMode="External" Id="R64795f8562eb4669" /><Relationship Type="http://schemas.openxmlformats.org/officeDocument/2006/relationships/hyperlink" Target="http://www.3gpp.org/ftp/tsg_ran/WG1_RL1/TSGR1_50/Docs/R1-073439.zip" TargetMode="External" Id="Rbe91cb36bf604783" /><Relationship Type="http://schemas.openxmlformats.org/officeDocument/2006/relationships/hyperlink" Target="http://webapp.etsi.org/teldir/ListPersDetails.asp?PersId=0" TargetMode="External" Id="Rc14175ce71e045e5" /><Relationship Type="http://schemas.openxmlformats.org/officeDocument/2006/relationships/hyperlink" Target="http://www.3gpp.org/ftp/tsg_ran/WG1_RL1/TSGR1_50/Docs/R1-073440.zip" TargetMode="External" Id="R21dc2e0593264b78" /><Relationship Type="http://schemas.openxmlformats.org/officeDocument/2006/relationships/hyperlink" Target="http://webapp.etsi.org/teldir/ListPersDetails.asp?PersId=0" TargetMode="External" Id="Rcca8f37e74af4e5d" /><Relationship Type="http://schemas.openxmlformats.org/officeDocument/2006/relationships/hyperlink" Target="http://www.3gpp.org/ftp/tsg_ran/WG1_RL1/TSGR1_50/Docs/R1-073441.zip" TargetMode="External" Id="R590fc9afeeda40b7" /><Relationship Type="http://schemas.openxmlformats.org/officeDocument/2006/relationships/hyperlink" Target="http://webapp.etsi.org/teldir/ListPersDetails.asp?PersId=0" TargetMode="External" Id="Rc4b314d2b0db41df" /><Relationship Type="http://schemas.openxmlformats.org/officeDocument/2006/relationships/hyperlink" Target="http://www.3gpp.org/ftp/tsg_ran/WG1_RL1/TSGR1_50/Docs/R1-073442.zip" TargetMode="External" Id="R74b2c317e3094a21" /><Relationship Type="http://schemas.openxmlformats.org/officeDocument/2006/relationships/hyperlink" Target="http://webapp.etsi.org/teldir/ListPersDetails.asp?PersId=0" TargetMode="External" Id="Ra57f694d43274994" /><Relationship Type="http://schemas.openxmlformats.org/officeDocument/2006/relationships/hyperlink" Target="http://www.3gpp.org/ftp/tsg_ran/WG1_RL1/TSGR1_50/Docs/R1-073443.zip" TargetMode="External" Id="Re2a49b019d3b41d2" /><Relationship Type="http://schemas.openxmlformats.org/officeDocument/2006/relationships/hyperlink" Target="http://webapp.etsi.org/teldir/ListPersDetails.asp?PersId=0" TargetMode="External" Id="Rdd03a2411d904251" /><Relationship Type="http://schemas.openxmlformats.org/officeDocument/2006/relationships/hyperlink" Target="http://www.3gpp.org/ftp/tsg_ran/WG1_RL1/TSGR1_50/Docs/R1-073444.zip" TargetMode="External" Id="Rd8beff92185945ab" /><Relationship Type="http://schemas.openxmlformats.org/officeDocument/2006/relationships/hyperlink" Target="http://webapp.etsi.org/teldir/ListPersDetails.asp?PersId=0" TargetMode="External" Id="Rabdd3225faa842d6" /><Relationship Type="http://schemas.openxmlformats.org/officeDocument/2006/relationships/hyperlink" Target="http://www.3gpp.org/ftp/tsg_ran/WG1_RL1/TSGR1_50/Docs/R1-073445.zip" TargetMode="External" Id="Rae0c1c040b1448ab" /><Relationship Type="http://schemas.openxmlformats.org/officeDocument/2006/relationships/hyperlink" Target="http://webapp.etsi.org/teldir/ListPersDetails.asp?PersId=0" TargetMode="External" Id="Rf9117e2fc35d4d7e" /><Relationship Type="http://schemas.openxmlformats.org/officeDocument/2006/relationships/hyperlink" Target="http://www.3gpp.org/ftp/tsg_ran/WG1_RL1/TSGR1_50/Docs/R1-073446.zip" TargetMode="External" Id="R4e643b368ea14b6e" /><Relationship Type="http://schemas.openxmlformats.org/officeDocument/2006/relationships/hyperlink" Target="http://webapp.etsi.org/teldir/ListPersDetails.asp?PersId=0" TargetMode="External" Id="R3506fc8d27f54839" /><Relationship Type="http://schemas.openxmlformats.org/officeDocument/2006/relationships/hyperlink" Target="http://www.3gpp.org/ftp/tsg_ran/WG1_RL1/TSGR1_50/Docs/R1-073447.zip" TargetMode="External" Id="R8d967de76a674208" /><Relationship Type="http://schemas.openxmlformats.org/officeDocument/2006/relationships/hyperlink" Target="http://webapp.etsi.org/teldir/ListPersDetails.asp?PersId=0" TargetMode="External" Id="R3f4da54f27d84c6d" /><Relationship Type="http://schemas.openxmlformats.org/officeDocument/2006/relationships/hyperlink" Target="http://www.3gpp.org/ftp/tsg_ran/WG1_RL1/TSGR1_50/Docs/R1-073448.zip" TargetMode="External" Id="R97ebcab9654941e3" /><Relationship Type="http://schemas.openxmlformats.org/officeDocument/2006/relationships/hyperlink" Target="http://webapp.etsi.org/teldir/ListPersDetails.asp?PersId=0" TargetMode="External" Id="R74346c2eecfd4981" /><Relationship Type="http://schemas.openxmlformats.org/officeDocument/2006/relationships/hyperlink" Target="http://www.3gpp.org/ftp/tsg_ran/WG1_RL1/TSGR1_50/Docs/R1-073449.zip" TargetMode="External" Id="R81d001d3a6644598" /><Relationship Type="http://schemas.openxmlformats.org/officeDocument/2006/relationships/hyperlink" Target="http://webapp.etsi.org/teldir/ListPersDetails.asp?PersId=0" TargetMode="External" Id="R9c3bdc3888c34f09" /><Relationship Type="http://schemas.openxmlformats.org/officeDocument/2006/relationships/hyperlink" Target="http://www.3gpp.org/ftp/tsg_ran/WG1_RL1/TSGR1_50/Docs/R1-073450.zip" TargetMode="External" Id="R07af618a1a094912" /><Relationship Type="http://schemas.openxmlformats.org/officeDocument/2006/relationships/hyperlink" Target="http://webapp.etsi.org/teldir/ListPersDetails.asp?PersId=0" TargetMode="External" Id="R8635385d7d8d4255" /><Relationship Type="http://schemas.openxmlformats.org/officeDocument/2006/relationships/hyperlink" Target="http://www.3gpp.org/ftp/tsg_ran/WG1_RL1/TSGR1_50/Docs/R1-073451.zip" TargetMode="External" Id="R2af658054c3a4a5c" /><Relationship Type="http://schemas.openxmlformats.org/officeDocument/2006/relationships/hyperlink" Target="http://webapp.etsi.org/teldir/ListPersDetails.asp?PersId=0" TargetMode="External" Id="Rfdd83f167a094ace" /><Relationship Type="http://schemas.openxmlformats.org/officeDocument/2006/relationships/hyperlink" Target="http://www.3gpp.org/ftp/tsg_ran/WG1_RL1/TSGR1_50/Docs/R1-073452.zip" TargetMode="External" Id="Ra2064a349f784bac" /><Relationship Type="http://schemas.openxmlformats.org/officeDocument/2006/relationships/hyperlink" Target="http://webapp.etsi.org/teldir/ListPersDetails.asp?PersId=0" TargetMode="External" Id="Racbade7beb784ed6" /><Relationship Type="http://schemas.openxmlformats.org/officeDocument/2006/relationships/hyperlink" Target="http://www.3gpp.org/ftp/tsg_ran/WG1_RL1/TSGR1_50/Docs/R1-073453.zip" TargetMode="External" Id="R3f71af76861c4082" /><Relationship Type="http://schemas.openxmlformats.org/officeDocument/2006/relationships/hyperlink" Target="http://webapp.etsi.org/teldir/ListPersDetails.asp?PersId=0" TargetMode="External" Id="R1056ed1ed75d437d" /><Relationship Type="http://schemas.openxmlformats.org/officeDocument/2006/relationships/hyperlink" Target="http://www.3gpp.org/ftp/tsg_ran/WG1_RL1/TSGR1_50/Docs/R1-073454.zip" TargetMode="External" Id="R259048d646ed453b" /><Relationship Type="http://schemas.openxmlformats.org/officeDocument/2006/relationships/hyperlink" Target="http://webapp.etsi.org/teldir/ListPersDetails.asp?PersId=0" TargetMode="External" Id="R7582a32cc1664e5d" /><Relationship Type="http://schemas.openxmlformats.org/officeDocument/2006/relationships/hyperlink" Target="http://www.3gpp.org/ftp/tsg_ran/WG1_RL1/TSGR1_50/Docs/R1-073455.zip" TargetMode="External" Id="R3bfbb63404ab412b" /><Relationship Type="http://schemas.openxmlformats.org/officeDocument/2006/relationships/hyperlink" Target="http://webapp.etsi.org/teldir/ListPersDetails.asp?PersId=0" TargetMode="External" Id="R0485ca01e24e4112" /><Relationship Type="http://schemas.openxmlformats.org/officeDocument/2006/relationships/hyperlink" Target="http://www.3gpp.org/ftp/tsg_ran/WG1_RL1/TSGR1_50/Docs/R1-073456.zip" TargetMode="External" Id="R6b5268b135764aae" /><Relationship Type="http://schemas.openxmlformats.org/officeDocument/2006/relationships/hyperlink" Target="http://webapp.etsi.org/teldir/ListPersDetails.asp?PersId=0" TargetMode="External" Id="R72e5c1d7ac774854" /><Relationship Type="http://schemas.openxmlformats.org/officeDocument/2006/relationships/hyperlink" Target="http://www.3gpp.org/ftp/tsg_ran/WG1_RL1/TSGR1_50/Docs/R1-073457.zip" TargetMode="External" Id="Rba6935e8b36f46e5" /><Relationship Type="http://schemas.openxmlformats.org/officeDocument/2006/relationships/hyperlink" Target="http://webapp.etsi.org/teldir/ListPersDetails.asp?PersId=0" TargetMode="External" Id="R7ba762b50a4f4447" /><Relationship Type="http://schemas.openxmlformats.org/officeDocument/2006/relationships/hyperlink" Target="http://www.3gpp.org/ftp/tsg_ran/WG1_RL1/TSGR1_50/Docs/R1-073458.zip" TargetMode="External" Id="R5d2dfc05ccca4e15" /><Relationship Type="http://schemas.openxmlformats.org/officeDocument/2006/relationships/hyperlink" Target="http://webapp.etsi.org/teldir/ListPersDetails.asp?PersId=0" TargetMode="External" Id="R7260280dcf0f45df" /><Relationship Type="http://schemas.openxmlformats.org/officeDocument/2006/relationships/hyperlink" Target="http://www.3gpp.org/ftp/tsg_ran/WG1_RL1/TSGR1_50/Docs/R1-073459.zip" TargetMode="External" Id="Rf034a240d9be48e4" /><Relationship Type="http://schemas.openxmlformats.org/officeDocument/2006/relationships/hyperlink" Target="http://webapp.etsi.org/teldir/ListPersDetails.asp?PersId=0" TargetMode="External" Id="R17fcbfc3487d4daf" /><Relationship Type="http://schemas.openxmlformats.org/officeDocument/2006/relationships/hyperlink" Target="http://www.3gpp.org/ftp/tsg_ran/WG1_RL1/TSGR1_50/Docs/R1-073460.zip" TargetMode="External" Id="R99ad1b1e15c04eab" /><Relationship Type="http://schemas.openxmlformats.org/officeDocument/2006/relationships/hyperlink" Target="http://webapp.etsi.org/teldir/ListPersDetails.asp?PersId=0" TargetMode="External" Id="R5acbfa760219490a" /><Relationship Type="http://schemas.openxmlformats.org/officeDocument/2006/relationships/hyperlink" Target="http://www.3gpp.org/ftp/tsg_ran/WG1_RL1/TSGR1_50/Docs/R1-073461.zip" TargetMode="External" Id="R3387922c573543b2" /><Relationship Type="http://schemas.openxmlformats.org/officeDocument/2006/relationships/hyperlink" Target="http://webapp.etsi.org/teldir/ListPersDetails.asp?PersId=0" TargetMode="External" Id="R4ea517f944b94d03" /><Relationship Type="http://schemas.openxmlformats.org/officeDocument/2006/relationships/hyperlink" Target="http://www.3gpp.org/ftp/tsg_ran/WG1_RL1/TSGR1_50/Docs/R1-073462.zip" TargetMode="External" Id="R3df12277ea1d45e1" /><Relationship Type="http://schemas.openxmlformats.org/officeDocument/2006/relationships/hyperlink" Target="http://webapp.etsi.org/teldir/ListPersDetails.asp?PersId=0" TargetMode="External" Id="R3d2d152d4523469f" /><Relationship Type="http://schemas.openxmlformats.org/officeDocument/2006/relationships/hyperlink" Target="http://www.3gpp.org/ftp/tsg_ran/WG1_RL1/TSGR1_50/Docs/R1-073463.zip" TargetMode="External" Id="R51d68903a7724883" /><Relationship Type="http://schemas.openxmlformats.org/officeDocument/2006/relationships/hyperlink" Target="http://webapp.etsi.org/teldir/ListPersDetails.asp?PersId=0" TargetMode="External" Id="R32e673045a4f4d69" /><Relationship Type="http://schemas.openxmlformats.org/officeDocument/2006/relationships/hyperlink" Target="http://www.3gpp.org/ftp/tsg_ran/WG1_RL1/TSGR1_50/Docs/R1-073464.zip" TargetMode="External" Id="Rac9350652f354235" /><Relationship Type="http://schemas.openxmlformats.org/officeDocument/2006/relationships/hyperlink" Target="http://webapp.etsi.org/teldir/ListPersDetails.asp?PersId=0" TargetMode="External" Id="R43f26e9aa1704197" /><Relationship Type="http://schemas.openxmlformats.org/officeDocument/2006/relationships/hyperlink" Target="http://www.3gpp.org/ftp/tsg_ran/WG1_RL1/TSGR1_50/Docs/R1-073465.zip" TargetMode="External" Id="Rea7356476e694440" /><Relationship Type="http://schemas.openxmlformats.org/officeDocument/2006/relationships/hyperlink" Target="http://webapp.etsi.org/teldir/ListPersDetails.asp?PersId=0" TargetMode="External" Id="Re7efcae49793468f" /><Relationship Type="http://schemas.openxmlformats.org/officeDocument/2006/relationships/hyperlink" Target="http://www.3gpp.org/ftp/tsg_ran/WG1_RL1/TSGR1_50/Docs/R1-073466.zip" TargetMode="External" Id="Ra86865d870484b3d" /><Relationship Type="http://schemas.openxmlformats.org/officeDocument/2006/relationships/hyperlink" Target="http://webapp.etsi.org/teldir/ListPersDetails.asp?PersId=0" TargetMode="External" Id="Rc205d473cff944aa" /><Relationship Type="http://schemas.openxmlformats.org/officeDocument/2006/relationships/hyperlink" Target="http://www.3gpp.org/ftp/tsg_ran/WG1_RL1/TSGR1_50/Docs/R1-073467.zip" TargetMode="External" Id="Rd224aecfaa7d4991" /><Relationship Type="http://schemas.openxmlformats.org/officeDocument/2006/relationships/hyperlink" Target="http://webapp.etsi.org/teldir/ListPersDetails.asp?PersId=0" TargetMode="External" Id="Ra7ce294925a24f39" /><Relationship Type="http://schemas.openxmlformats.org/officeDocument/2006/relationships/hyperlink" Target="http://www.3gpp.org/ftp/tsg_ran/WG1_RL1/TSGR1_50/Docs/R1-073468.zip" TargetMode="External" Id="R4b8d9fbc9ec3430e" /><Relationship Type="http://schemas.openxmlformats.org/officeDocument/2006/relationships/hyperlink" Target="http://webapp.etsi.org/teldir/ListPersDetails.asp?PersId=0" TargetMode="External" Id="R337492f7f8564cba" /><Relationship Type="http://schemas.openxmlformats.org/officeDocument/2006/relationships/hyperlink" Target="http://www.3gpp.org/ftp/tsg_ran/WG1_RL1/TSGR1_50/Docs/R1-073469.zip" TargetMode="External" Id="R31d21d0b026b49a9" /><Relationship Type="http://schemas.openxmlformats.org/officeDocument/2006/relationships/hyperlink" Target="http://webapp.etsi.org/teldir/ListPersDetails.asp?PersId=0" TargetMode="External" Id="R4d662b0a1a4f469e" /><Relationship Type="http://schemas.openxmlformats.org/officeDocument/2006/relationships/hyperlink" Target="http://www.3gpp.org/ftp/tsg_ran/WG1_RL1/TSGR1_50/Docs/R1-073470.zip" TargetMode="External" Id="R12b9996c7f444547" /><Relationship Type="http://schemas.openxmlformats.org/officeDocument/2006/relationships/hyperlink" Target="http://webapp.etsi.org/teldir/ListPersDetails.asp?PersId=0" TargetMode="External" Id="R4409ab6b193d4666" /><Relationship Type="http://schemas.openxmlformats.org/officeDocument/2006/relationships/hyperlink" Target="http://www.3gpp.org/ftp/tsg_ran/WG1_RL1/TSGR1_50/Docs/R1-073471.zip" TargetMode="External" Id="Rc252198df76141fa" /><Relationship Type="http://schemas.openxmlformats.org/officeDocument/2006/relationships/hyperlink" Target="http://webapp.etsi.org/teldir/ListPersDetails.asp?PersId=0" TargetMode="External" Id="R90f0a28a2bd64fbe" /><Relationship Type="http://schemas.openxmlformats.org/officeDocument/2006/relationships/hyperlink" Target="http://www.3gpp.org/ftp/tsg_ran/WG1_RL1/TSGR1_50/Docs/R1-073472.zip" TargetMode="External" Id="R219a2a54ab454382" /><Relationship Type="http://schemas.openxmlformats.org/officeDocument/2006/relationships/hyperlink" Target="http://webapp.etsi.org/teldir/ListPersDetails.asp?PersId=0" TargetMode="External" Id="Rf1438b2d672c440a" /><Relationship Type="http://schemas.openxmlformats.org/officeDocument/2006/relationships/hyperlink" Target="http://www.3gpp.org/ftp/tsg_ran/WG1_RL1/TSGR1_50/Docs/R1-073473.zip" TargetMode="External" Id="Rc1f86e8e12f840a2" /><Relationship Type="http://schemas.openxmlformats.org/officeDocument/2006/relationships/hyperlink" Target="http://webapp.etsi.org/teldir/ListPersDetails.asp?PersId=0" TargetMode="External" Id="R7bf9f3f983cd46e7" /><Relationship Type="http://schemas.openxmlformats.org/officeDocument/2006/relationships/hyperlink" Target="http://www.3gpp.org/ftp/tsg_ran/WG1_RL1/TSGR1_50/Docs/R1-073474.zip" TargetMode="External" Id="R36dff39e87f84545" /><Relationship Type="http://schemas.openxmlformats.org/officeDocument/2006/relationships/hyperlink" Target="http://webapp.etsi.org/teldir/ListPersDetails.asp?PersId=0" TargetMode="External" Id="R497558dc69db490b" /><Relationship Type="http://schemas.openxmlformats.org/officeDocument/2006/relationships/hyperlink" Target="http://www.3gpp.org/ftp/tsg_ran/WG1_RL1/TSGR1_50/Docs/R1-073475.zip" TargetMode="External" Id="Rf112326030a345d3" /><Relationship Type="http://schemas.openxmlformats.org/officeDocument/2006/relationships/hyperlink" Target="http://webapp.etsi.org/teldir/ListPersDetails.asp?PersId=0" TargetMode="External" Id="Rf4fa29db490440f7" /><Relationship Type="http://schemas.openxmlformats.org/officeDocument/2006/relationships/hyperlink" Target="http://www.3gpp.org/ftp/tsg_ran/WG1_RL1/TSGR1_50/Docs/R1-073476.zip" TargetMode="External" Id="R18ceec6cd8394b60" /><Relationship Type="http://schemas.openxmlformats.org/officeDocument/2006/relationships/hyperlink" Target="http://webapp.etsi.org/teldir/ListPersDetails.asp?PersId=0" TargetMode="External" Id="Rfbe595d923bd4c5e" /><Relationship Type="http://schemas.openxmlformats.org/officeDocument/2006/relationships/hyperlink" Target="http://www.3gpp.org/ftp/tsg_ran/WG1_RL1/TSGR1_50/Docs/R1-073477.zip" TargetMode="External" Id="Rc1045f463f3a4d90" /><Relationship Type="http://schemas.openxmlformats.org/officeDocument/2006/relationships/hyperlink" Target="http://webapp.etsi.org/teldir/ListPersDetails.asp?PersId=0" TargetMode="External" Id="R34f906c8fa4f4b99" /><Relationship Type="http://schemas.openxmlformats.org/officeDocument/2006/relationships/hyperlink" Target="http://www.3gpp.org/ftp/tsg_ran/WG1_RL1/TSGR1_50/Docs/R1-073478.zip" TargetMode="External" Id="R7250e6cc7d3c4bf6" /><Relationship Type="http://schemas.openxmlformats.org/officeDocument/2006/relationships/hyperlink" Target="http://webapp.etsi.org/teldir/ListPersDetails.asp?PersId=0" TargetMode="External" Id="R552596f934a9468b" /><Relationship Type="http://schemas.openxmlformats.org/officeDocument/2006/relationships/hyperlink" Target="http://www.3gpp.org/ftp/tsg_ran/WG1_RL1/TSGR1_50/Docs/R1-073479.zip" TargetMode="External" Id="Re2e00ad8215c4f72" /><Relationship Type="http://schemas.openxmlformats.org/officeDocument/2006/relationships/hyperlink" Target="http://webapp.etsi.org/teldir/ListPersDetails.asp?PersId=0" TargetMode="External" Id="Rb39e265de4c847ae" /><Relationship Type="http://schemas.openxmlformats.org/officeDocument/2006/relationships/hyperlink" Target="http://www.3gpp.org/ftp/tsg_ran/WG1_RL1/TSGR1_50/Docs/R1-073480.zip" TargetMode="External" Id="R3f3b11da66a5405d" /><Relationship Type="http://schemas.openxmlformats.org/officeDocument/2006/relationships/hyperlink" Target="http://webapp.etsi.org/teldir/ListPersDetails.asp?PersId=0" TargetMode="External" Id="Rd3c083a927cd48f7" /><Relationship Type="http://schemas.openxmlformats.org/officeDocument/2006/relationships/hyperlink" Target="http://www.3gpp.org/ftp/tsg_ran/WG1_RL1/TSGR1_50/Docs/R1-073481.zip" TargetMode="External" Id="R8a4693ba2f09402e" /><Relationship Type="http://schemas.openxmlformats.org/officeDocument/2006/relationships/hyperlink" Target="http://webapp.etsi.org/teldir/ListPersDetails.asp?PersId=0" TargetMode="External" Id="R1a20edd8da2d426d" /><Relationship Type="http://schemas.openxmlformats.org/officeDocument/2006/relationships/hyperlink" Target="http://www.3gpp.org/ftp/tsg_ran/WG1_RL1/TSGR1_50/Docs/R1-073482.zip" TargetMode="External" Id="Rb42ec2d6036f4173" /><Relationship Type="http://schemas.openxmlformats.org/officeDocument/2006/relationships/hyperlink" Target="http://webapp.etsi.org/teldir/ListPersDetails.asp?PersId=0" TargetMode="External" Id="R6f4be4c77ec44db4" /><Relationship Type="http://schemas.openxmlformats.org/officeDocument/2006/relationships/hyperlink" Target="http://www.3gpp.org/ftp/tsg_ran/WG1_RL1/TSGR1_50/Docs/R1-073483.zip" TargetMode="External" Id="R03ed02bd13f344f5" /><Relationship Type="http://schemas.openxmlformats.org/officeDocument/2006/relationships/hyperlink" Target="http://webapp.etsi.org/teldir/ListPersDetails.asp?PersId=0" TargetMode="External" Id="R3f149f26246343d3" /><Relationship Type="http://schemas.openxmlformats.org/officeDocument/2006/relationships/hyperlink" Target="http://www.3gpp.org/ftp/tsg_ran/WG1_RL1/TSGR1_50/Docs/R1-073484.zip" TargetMode="External" Id="R0513598c369e4182" /><Relationship Type="http://schemas.openxmlformats.org/officeDocument/2006/relationships/hyperlink" Target="http://webapp.etsi.org/teldir/ListPersDetails.asp?PersId=0" TargetMode="External" Id="Rb3dae94a1bc0492a" /><Relationship Type="http://schemas.openxmlformats.org/officeDocument/2006/relationships/hyperlink" Target="http://www.3gpp.org/ftp/tsg_ran/WG1_RL1/TSGR1_50/Docs/R1-073485.zip" TargetMode="External" Id="R14682d09b98049d4" /><Relationship Type="http://schemas.openxmlformats.org/officeDocument/2006/relationships/hyperlink" Target="http://webapp.etsi.org/teldir/ListPersDetails.asp?PersId=0" TargetMode="External" Id="R5a334da29f324332" /><Relationship Type="http://schemas.openxmlformats.org/officeDocument/2006/relationships/hyperlink" Target="http://www.3gpp.org/ftp/tsg_ran/WG1_RL1/TSGR1_50/Docs/R1-073486.zip" TargetMode="External" Id="R461f7a7d6aee47f5" /><Relationship Type="http://schemas.openxmlformats.org/officeDocument/2006/relationships/hyperlink" Target="http://webapp.etsi.org/teldir/ListPersDetails.asp?PersId=0" TargetMode="External" Id="R6868ec3e91554d24" /><Relationship Type="http://schemas.openxmlformats.org/officeDocument/2006/relationships/hyperlink" Target="http://www.3gpp.org/ftp/tsg_ran/WG1_RL1/TSGR1_50/Docs/R1-073487.zip" TargetMode="External" Id="R7365a9c683634b49" /><Relationship Type="http://schemas.openxmlformats.org/officeDocument/2006/relationships/hyperlink" Target="http://webapp.etsi.org/teldir/ListPersDetails.asp?PersId=0" TargetMode="External" Id="R17f3cb4498e54d21" /><Relationship Type="http://schemas.openxmlformats.org/officeDocument/2006/relationships/hyperlink" Target="http://www.3gpp.org/ftp/tsg_ran/WG1_RL1/TSGR1_50/Docs/R1-073488.zip" TargetMode="External" Id="R49acf7183dab4f33" /><Relationship Type="http://schemas.openxmlformats.org/officeDocument/2006/relationships/hyperlink" Target="http://webapp.etsi.org/teldir/ListPersDetails.asp?PersId=0" TargetMode="External" Id="R3882cbcc308544b6" /><Relationship Type="http://schemas.openxmlformats.org/officeDocument/2006/relationships/hyperlink" Target="http://www.3gpp.org/ftp/tsg_ran/WG1_RL1/TSGR1_50/Docs/R1-073489.zip" TargetMode="External" Id="Ra03f458470864469" /><Relationship Type="http://schemas.openxmlformats.org/officeDocument/2006/relationships/hyperlink" Target="http://webapp.etsi.org/teldir/ListPersDetails.asp?PersId=0" TargetMode="External" Id="R947c0904a87543b5" /><Relationship Type="http://schemas.openxmlformats.org/officeDocument/2006/relationships/hyperlink" Target="http://www.3gpp.org/ftp/tsg_ran/WG1_RL1/TSGR1_50/Docs/R1-073490.zip" TargetMode="External" Id="R294329c0e24f447c" /><Relationship Type="http://schemas.openxmlformats.org/officeDocument/2006/relationships/hyperlink" Target="http://webapp.etsi.org/teldir/ListPersDetails.asp?PersId=0" TargetMode="External" Id="Rd7b5368122464be7" /><Relationship Type="http://schemas.openxmlformats.org/officeDocument/2006/relationships/hyperlink" Target="http://www.3gpp.org/ftp/tsg_ran/WG1_RL1/TSGR1_50/Docs/R1-073491.zip" TargetMode="External" Id="R5126b402d60e4e13" /><Relationship Type="http://schemas.openxmlformats.org/officeDocument/2006/relationships/hyperlink" Target="http://webapp.etsi.org/teldir/ListPersDetails.asp?PersId=0" TargetMode="External" Id="Rf66462709a20432e" /><Relationship Type="http://schemas.openxmlformats.org/officeDocument/2006/relationships/hyperlink" Target="http://www.3gpp.org/ftp/tsg_ran/WG1_RL1/TSGR1_50/Docs/R1-073492.zip" TargetMode="External" Id="Rb333020cbc6d4a9d" /><Relationship Type="http://schemas.openxmlformats.org/officeDocument/2006/relationships/hyperlink" Target="http://webapp.etsi.org/teldir/ListPersDetails.asp?PersId=0" TargetMode="External" Id="Rad6dfe0e1d97460c" /><Relationship Type="http://schemas.openxmlformats.org/officeDocument/2006/relationships/hyperlink" Target="http://www.3gpp.org/ftp/tsg_ran/WG1_RL1/TSGR1_50/Docs/R1-073493.zip" TargetMode="External" Id="Rba1d446516164e15" /><Relationship Type="http://schemas.openxmlformats.org/officeDocument/2006/relationships/hyperlink" Target="http://webapp.etsi.org/teldir/ListPersDetails.asp?PersId=0" TargetMode="External" Id="R70629feb5c574add" /><Relationship Type="http://schemas.openxmlformats.org/officeDocument/2006/relationships/hyperlink" Target="http://www.3gpp.org/ftp/tsg_ran/WG1_RL1/TSGR1_50/Docs/R1-073494.zip" TargetMode="External" Id="Re0706137c8364a7e" /><Relationship Type="http://schemas.openxmlformats.org/officeDocument/2006/relationships/hyperlink" Target="http://webapp.etsi.org/teldir/ListPersDetails.asp?PersId=0" TargetMode="External" Id="R8bbd444660364d31" /><Relationship Type="http://schemas.openxmlformats.org/officeDocument/2006/relationships/hyperlink" Target="http://www.3gpp.org/ftp/tsg_ran/WG1_RL1/TSGR1_50/Docs/R1-073495.zip" TargetMode="External" Id="R0196e04752214b0e" /><Relationship Type="http://schemas.openxmlformats.org/officeDocument/2006/relationships/hyperlink" Target="http://webapp.etsi.org/teldir/ListPersDetails.asp?PersId=0" TargetMode="External" Id="R37c1c39a939d4295" /><Relationship Type="http://schemas.openxmlformats.org/officeDocument/2006/relationships/hyperlink" Target="http://www.3gpp.org/ftp/tsg_ran/WG1_RL1/TSGR1_50/Docs/R1-073496.zip" TargetMode="External" Id="R66793147808f431a" /><Relationship Type="http://schemas.openxmlformats.org/officeDocument/2006/relationships/hyperlink" Target="http://webapp.etsi.org/teldir/ListPersDetails.asp?PersId=0" TargetMode="External" Id="R79d1376acef64499" /><Relationship Type="http://schemas.openxmlformats.org/officeDocument/2006/relationships/hyperlink" Target="http://www.3gpp.org/ftp/tsg_ran/WG1_RL1/TSGR1_50/Docs/R1-073497.zip" TargetMode="External" Id="R5ed0f7be6c7a4151" /><Relationship Type="http://schemas.openxmlformats.org/officeDocument/2006/relationships/hyperlink" Target="http://webapp.etsi.org/teldir/ListPersDetails.asp?PersId=0" TargetMode="External" Id="R2f2439c138c24533" /><Relationship Type="http://schemas.openxmlformats.org/officeDocument/2006/relationships/hyperlink" Target="http://www.3gpp.org/ftp/tsg_ran/WG1_RL1/TSGR1_50/Docs/R1-073498.zip" TargetMode="External" Id="R2216da4f1559425f" /><Relationship Type="http://schemas.openxmlformats.org/officeDocument/2006/relationships/hyperlink" Target="http://webapp.etsi.org/teldir/ListPersDetails.asp?PersId=0" TargetMode="External" Id="Rfe18d3925c194b22" /><Relationship Type="http://schemas.openxmlformats.org/officeDocument/2006/relationships/hyperlink" Target="http://www.3gpp.org/ftp/tsg_ran/WG1_RL1/TSGR1_50/Docs/R1-073499.zip" TargetMode="External" Id="R1c723804ee6543e2" /><Relationship Type="http://schemas.openxmlformats.org/officeDocument/2006/relationships/hyperlink" Target="http://webapp.etsi.org/teldir/ListPersDetails.asp?PersId=0" TargetMode="External" Id="R208e976b65ae4bdc" /><Relationship Type="http://schemas.openxmlformats.org/officeDocument/2006/relationships/hyperlink" Target="http://webapp.etsi.org/teldir/ListPersDetails.asp?PersId=0" TargetMode="External" Id="Rfd4fea095d8e491e" /><Relationship Type="http://schemas.openxmlformats.org/officeDocument/2006/relationships/hyperlink" Target="http://www.3gpp.org/ftp/tsg_ran/WG1_RL1/TSGR1_50/Docs/R1-073501.zip" TargetMode="External" Id="Rcb52e9fab79a472f" /><Relationship Type="http://schemas.openxmlformats.org/officeDocument/2006/relationships/hyperlink" Target="http://webapp.etsi.org/teldir/ListPersDetails.asp?PersId=0" TargetMode="External" Id="Rc83c7bda9ca743da" /><Relationship Type="http://schemas.openxmlformats.org/officeDocument/2006/relationships/hyperlink" Target="http://www.3gpp.org/ftp/tsg_ran/WG1_RL1/TSGR1_50/Docs/R1-073502.zip" TargetMode="External" Id="Re031533603a74952" /><Relationship Type="http://schemas.openxmlformats.org/officeDocument/2006/relationships/hyperlink" Target="http://webapp.etsi.org/teldir/ListPersDetails.asp?PersId=0" TargetMode="External" Id="R6a28d31e912f4e9a" /><Relationship Type="http://schemas.openxmlformats.org/officeDocument/2006/relationships/hyperlink" Target="http://www.3gpp.org/ftp/tsg_ran/WG1_RL1/TSGR1_50/Docs/R1-073503.zip" TargetMode="External" Id="R64f0d344a99d4890" /><Relationship Type="http://schemas.openxmlformats.org/officeDocument/2006/relationships/hyperlink" Target="http://webapp.etsi.org/teldir/ListPersDetails.asp?PersId=0" TargetMode="External" Id="Rc5d88ca1a0d04be9" /><Relationship Type="http://schemas.openxmlformats.org/officeDocument/2006/relationships/hyperlink" Target="http://www.3gpp.org/ftp/tsg_ran/WG1_RL1/TSGR1_50/Docs/R1-073504.zip" TargetMode="External" Id="Rb3a6a7d47a7a444e" /><Relationship Type="http://schemas.openxmlformats.org/officeDocument/2006/relationships/hyperlink" Target="http://webapp.etsi.org/teldir/ListPersDetails.asp?PersId=0" TargetMode="External" Id="R3bf2c733ef5f492d" /><Relationship Type="http://schemas.openxmlformats.org/officeDocument/2006/relationships/hyperlink" Target="http://www.3gpp.org/ftp/tsg_ran/WG1_RL1/TSGR1_50/Docs/R1-073505.zip" TargetMode="External" Id="Ref9d5459bbf3401e" /><Relationship Type="http://schemas.openxmlformats.org/officeDocument/2006/relationships/hyperlink" Target="http://webapp.etsi.org/teldir/ListPersDetails.asp?PersId=0" TargetMode="External" Id="Re5198d7b4dbd44ef" /><Relationship Type="http://schemas.openxmlformats.org/officeDocument/2006/relationships/hyperlink" Target="http://www.3gpp.org/ftp/tsg_ran/WG1_RL1/TSGR1_50/Docs/R1-073506.zip" TargetMode="External" Id="R6397ba98e4884db6" /><Relationship Type="http://schemas.openxmlformats.org/officeDocument/2006/relationships/hyperlink" Target="http://webapp.etsi.org/teldir/ListPersDetails.asp?PersId=0" TargetMode="External" Id="R9f3d10e753734548" /><Relationship Type="http://schemas.openxmlformats.org/officeDocument/2006/relationships/hyperlink" Target="http://www.3gpp.org/ftp/tsg_ran/WG1_RL1/TSGR1_50/Docs/R1-073507.zip" TargetMode="External" Id="R66dd5033c2cd40e0" /><Relationship Type="http://schemas.openxmlformats.org/officeDocument/2006/relationships/hyperlink" Target="http://webapp.etsi.org/teldir/ListPersDetails.asp?PersId=0" TargetMode="External" Id="R70b5f874a40e4838" /><Relationship Type="http://schemas.openxmlformats.org/officeDocument/2006/relationships/hyperlink" Target="http://www.3gpp.org/ftp/tsg_ran/WG1_RL1/TSGR1_50/Docs/R1-073508.zip" TargetMode="External" Id="R297835ad1e124ce1" /><Relationship Type="http://schemas.openxmlformats.org/officeDocument/2006/relationships/hyperlink" Target="http://webapp.etsi.org/teldir/ListPersDetails.asp?PersId=0" TargetMode="External" Id="R2b551b5dd5b74c25" /><Relationship Type="http://schemas.openxmlformats.org/officeDocument/2006/relationships/hyperlink" Target="http://www.3gpp.org/ftp/tsg_ran/WG1_RL1/TSGR1_50/Docs/R1-073509.zip" TargetMode="External" Id="Rd24858dee7974899" /><Relationship Type="http://schemas.openxmlformats.org/officeDocument/2006/relationships/hyperlink" Target="http://webapp.etsi.org/teldir/ListPersDetails.asp?PersId=0" TargetMode="External" Id="Rfa075b3ac2a745f9" /><Relationship Type="http://schemas.openxmlformats.org/officeDocument/2006/relationships/hyperlink" Target="http://www.3gpp.org/ftp/tsg_ran/WG1_RL1/TSGR1_50/Docs/R1-073510.zip" TargetMode="External" Id="Rb8718b7d94464b20" /><Relationship Type="http://schemas.openxmlformats.org/officeDocument/2006/relationships/hyperlink" Target="http://webapp.etsi.org/teldir/ListPersDetails.asp?PersId=0" TargetMode="External" Id="R0157df9efc29454b" /><Relationship Type="http://schemas.openxmlformats.org/officeDocument/2006/relationships/hyperlink" Target="http://www.3gpp.org/ftp/tsg_ran/WG1_RL1/TSGR1_50/Docs/R1-073511.zip" TargetMode="External" Id="R47d25eec6cb644c7" /><Relationship Type="http://schemas.openxmlformats.org/officeDocument/2006/relationships/hyperlink" Target="http://webapp.etsi.org/teldir/ListPersDetails.asp?PersId=0" TargetMode="External" Id="R770c4b92e4d445fd" /><Relationship Type="http://schemas.openxmlformats.org/officeDocument/2006/relationships/hyperlink" Target="http://www.3gpp.org/ftp/tsg_ran/WG1_RL1/TSGR1_50/Docs/R1-073512.zip" TargetMode="External" Id="R39c3b934c29d4193" /><Relationship Type="http://schemas.openxmlformats.org/officeDocument/2006/relationships/hyperlink" Target="http://webapp.etsi.org/teldir/ListPersDetails.asp?PersId=0" TargetMode="External" Id="R164f958daefc429f" /><Relationship Type="http://schemas.openxmlformats.org/officeDocument/2006/relationships/hyperlink" Target="http://www.3gpp.org/ftp/tsg_ran/WG1_RL1/TSGR1_50/Docs/R1-073513.zip" TargetMode="External" Id="Re171fc06eb0c4bf9" /><Relationship Type="http://schemas.openxmlformats.org/officeDocument/2006/relationships/hyperlink" Target="http://webapp.etsi.org/teldir/ListPersDetails.asp?PersId=0" TargetMode="External" Id="Rc8b7427605824483" /><Relationship Type="http://schemas.openxmlformats.org/officeDocument/2006/relationships/hyperlink" Target="http://www.3gpp.org/ftp/tsg_ran/WG1_RL1/TSGR1_50/Docs/R1-073514.zip" TargetMode="External" Id="Rb38b413d51ed49d5" /><Relationship Type="http://schemas.openxmlformats.org/officeDocument/2006/relationships/hyperlink" Target="http://webapp.etsi.org/teldir/ListPersDetails.asp?PersId=0" TargetMode="External" Id="R7bc588a5601c4e72" /><Relationship Type="http://schemas.openxmlformats.org/officeDocument/2006/relationships/hyperlink" Target="http://www.3gpp.org/ftp/tsg_ran/WG1_RL1/TSGR1_50/Docs/R1-073515.zip" TargetMode="External" Id="Rc091172e5e084bcd" /><Relationship Type="http://schemas.openxmlformats.org/officeDocument/2006/relationships/hyperlink" Target="http://webapp.etsi.org/teldir/ListPersDetails.asp?PersId=0" TargetMode="External" Id="R71f016d9b8a04483" /><Relationship Type="http://schemas.openxmlformats.org/officeDocument/2006/relationships/hyperlink" Target="http://www.3gpp.org/ftp/tsg_ran/WG1_RL1/TSGR1_50/Docs/R1-073516.zip" TargetMode="External" Id="R142a9e881959498b" /><Relationship Type="http://schemas.openxmlformats.org/officeDocument/2006/relationships/hyperlink" Target="http://webapp.etsi.org/teldir/ListPersDetails.asp?PersId=0" TargetMode="External" Id="Rd42db715262848de" /><Relationship Type="http://schemas.openxmlformats.org/officeDocument/2006/relationships/hyperlink" Target="http://www.3gpp.org/ftp/tsg_ran/WG1_RL1/TSGR1_50/Docs/R1-073517.zip" TargetMode="External" Id="R8a4083e8d4f6412c" /><Relationship Type="http://schemas.openxmlformats.org/officeDocument/2006/relationships/hyperlink" Target="http://webapp.etsi.org/teldir/ListPersDetails.asp?PersId=0" TargetMode="External" Id="R22736b3887df4884" /><Relationship Type="http://schemas.openxmlformats.org/officeDocument/2006/relationships/hyperlink" Target="http://www.3gpp.org/ftp/tsg_ran/WG1_RL1/TSGR1_50/Docs/R1-073518.zip" TargetMode="External" Id="R18496a1fdffe4318" /><Relationship Type="http://schemas.openxmlformats.org/officeDocument/2006/relationships/hyperlink" Target="http://webapp.etsi.org/teldir/ListPersDetails.asp?PersId=0" TargetMode="External" Id="R6fb033109c684795" /><Relationship Type="http://schemas.openxmlformats.org/officeDocument/2006/relationships/hyperlink" Target="http://www.3gpp.org/ftp/tsg_ran/WG1_RL1/TSGR1_50/Docs/R1-073519.zip" TargetMode="External" Id="R03edf077a336436f" /><Relationship Type="http://schemas.openxmlformats.org/officeDocument/2006/relationships/hyperlink" Target="http://webapp.etsi.org/teldir/ListPersDetails.asp?PersId=0" TargetMode="External" Id="R9959ccc3bc5c47c9" /><Relationship Type="http://schemas.openxmlformats.org/officeDocument/2006/relationships/hyperlink" Target="http://www.3gpp.org/ftp/tsg_ran/WG1_RL1/TSGR1_50/Docs/R1-073520.zip" TargetMode="External" Id="R92f2b3479d8e4684" /><Relationship Type="http://schemas.openxmlformats.org/officeDocument/2006/relationships/hyperlink" Target="http://webapp.etsi.org/teldir/ListPersDetails.asp?PersId=0" TargetMode="External" Id="Rff089e1de32b4186" /><Relationship Type="http://schemas.openxmlformats.org/officeDocument/2006/relationships/hyperlink" Target="http://www.3gpp.org/ftp/tsg_ran/WG1_RL1/TSGR1_50/Docs/R1-073521.zip" TargetMode="External" Id="R750852747b33417d" /><Relationship Type="http://schemas.openxmlformats.org/officeDocument/2006/relationships/hyperlink" Target="http://webapp.etsi.org/teldir/ListPersDetails.asp?PersId=0" TargetMode="External" Id="R66aaf54365d24687" /><Relationship Type="http://schemas.openxmlformats.org/officeDocument/2006/relationships/hyperlink" Target="http://www.3gpp.org/ftp/tsg_ran/WG1_RL1/TSGR1_50/Docs/R1-073522.zip" TargetMode="External" Id="R2396f96500bc48b7" /><Relationship Type="http://schemas.openxmlformats.org/officeDocument/2006/relationships/hyperlink" Target="http://webapp.etsi.org/teldir/ListPersDetails.asp?PersId=0" TargetMode="External" Id="Re3fa8a85ab404f79" /><Relationship Type="http://schemas.openxmlformats.org/officeDocument/2006/relationships/hyperlink" Target="http://www.3gpp.org/ftp/tsg_ran/WG1_RL1/TSGR1_50/Docs/R1-073523.zip" TargetMode="External" Id="Rbf095f6889d34579" /><Relationship Type="http://schemas.openxmlformats.org/officeDocument/2006/relationships/hyperlink" Target="http://webapp.etsi.org/teldir/ListPersDetails.asp?PersId=0" TargetMode="External" Id="Re71cf57c782e4213" /><Relationship Type="http://schemas.openxmlformats.org/officeDocument/2006/relationships/hyperlink" Target="http://www.3gpp.org/ftp/tsg_ran/WG1_RL1/TSGR1_50/Docs/R1-073524.zip" TargetMode="External" Id="R145216e38a1e4557" /><Relationship Type="http://schemas.openxmlformats.org/officeDocument/2006/relationships/hyperlink" Target="http://webapp.etsi.org/teldir/ListPersDetails.asp?PersId=0" TargetMode="External" Id="R762083900b5c45b6" /><Relationship Type="http://schemas.openxmlformats.org/officeDocument/2006/relationships/hyperlink" Target="http://www.3gpp.org/ftp/tsg_ran/WG1_RL1/TSGR1_50/Docs/R1-073525.zip" TargetMode="External" Id="R4d57c11ed92c48bd" /><Relationship Type="http://schemas.openxmlformats.org/officeDocument/2006/relationships/hyperlink" Target="http://webapp.etsi.org/teldir/ListPersDetails.asp?PersId=0" TargetMode="External" Id="Rb165ee26b175458a" /><Relationship Type="http://schemas.openxmlformats.org/officeDocument/2006/relationships/hyperlink" Target="http://www.3gpp.org/ftp/tsg_ran/WG1_RL1/TSGR1_50/Docs/R1-073526.zip" TargetMode="External" Id="R3961a757595941fe" /><Relationship Type="http://schemas.openxmlformats.org/officeDocument/2006/relationships/hyperlink" Target="http://webapp.etsi.org/teldir/ListPersDetails.asp?PersId=0" TargetMode="External" Id="Re784a062442a40da" /><Relationship Type="http://schemas.openxmlformats.org/officeDocument/2006/relationships/hyperlink" Target="http://www.3gpp.org/ftp/tsg_ran/WG1_RL1/TSGR1_50/Docs/R1-073527.zip" TargetMode="External" Id="Rbd1121b261d1490a" /><Relationship Type="http://schemas.openxmlformats.org/officeDocument/2006/relationships/hyperlink" Target="http://webapp.etsi.org/teldir/ListPersDetails.asp?PersId=0" TargetMode="External" Id="Rfafcc50f7f504b75" /><Relationship Type="http://schemas.openxmlformats.org/officeDocument/2006/relationships/hyperlink" Target="http://www.3gpp.org/ftp/tsg_ran/WG1_RL1/TSGR1_50/Docs/R1-073528.zip" TargetMode="External" Id="R6f910e0a1a92429b" /><Relationship Type="http://schemas.openxmlformats.org/officeDocument/2006/relationships/hyperlink" Target="http://webapp.etsi.org/teldir/ListPersDetails.asp?PersId=0" TargetMode="External" Id="Rbab68518fdb84ecb" /><Relationship Type="http://schemas.openxmlformats.org/officeDocument/2006/relationships/hyperlink" Target="http://www.3gpp.org/ftp/tsg_ran/WG1_RL1/TSGR1_50/Docs/R1-073529.zip" TargetMode="External" Id="R5410dcf3fbb249bf" /><Relationship Type="http://schemas.openxmlformats.org/officeDocument/2006/relationships/hyperlink" Target="http://webapp.etsi.org/teldir/ListPersDetails.asp?PersId=0" TargetMode="External" Id="Rd4598e8c8ce444ce" /><Relationship Type="http://schemas.openxmlformats.org/officeDocument/2006/relationships/hyperlink" Target="http://www.3gpp.org/ftp/tsg_ran/WG1_RL1/TSGR1_50/Docs/R1-073530.zip" TargetMode="External" Id="Rd73ec099595b415b" /><Relationship Type="http://schemas.openxmlformats.org/officeDocument/2006/relationships/hyperlink" Target="http://webapp.etsi.org/teldir/ListPersDetails.asp?PersId=0" TargetMode="External" Id="R3b957de4ee30464d" /><Relationship Type="http://schemas.openxmlformats.org/officeDocument/2006/relationships/hyperlink" Target="http://www.3gpp.org/ftp/tsg_ran/WG1_RL1/TSGR1_50/Docs/R1-073531.zip" TargetMode="External" Id="R3ad2c512ff59491f" /><Relationship Type="http://schemas.openxmlformats.org/officeDocument/2006/relationships/hyperlink" Target="http://webapp.etsi.org/teldir/ListPersDetails.asp?PersId=0" TargetMode="External" Id="R51d29853492f4a47" /><Relationship Type="http://schemas.openxmlformats.org/officeDocument/2006/relationships/hyperlink" Target="http://www.3gpp.org/ftp/tsg_ran/WG1_RL1/TSGR1_50/Docs/R1-073532.zip" TargetMode="External" Id="R4547f8c9b151423f" /><Relationship Type="http://schemas.openxmlformats.org/officeDocument/2006/relationships/hyperlink" Target="http://webapp.etsi.org/teldir/ListPersDetails.asp?PersId=0" TargetMode="External" Id="R140d98ede67f47b0" /><Relationship Type="http://schemas.openxmlformats.org/officeDocument/2006/relationships/hyperlink" Target="http://www.3gpp.org/ftp/tsg_ran/WG1_RL1/TSGR1_50/Docs/R1-073533.zip" TargetMode="External" Id="R7f83888d4a5640d3" /><Relationship Type="http://schemas.openxmlformats.org/officeDocument/2006/relationships/hyperlink" Target="http://webapp.etsi.org/teldir/ListPersDetails.asp?PersId=0" TargetMode="External" Id="R216756e5c88041e7" /><Relationship Type="http://schemas.openxmlformats.org/officeDocument/2006/relationships/hyperlink" Target="http://www.3gpp.org/ftp/tsg_ran/WG1_RL1/TSGR1_50/Docs/R1-073534.zip" TargetMode="External" Id="Rad771dfea1d74e04" /><Relationship Type="http://schemas.openxmlformats.org/officeDocument/2006/relationships/hyperlink" Target="http://webapp.etsi.org/teldir/ListPersDetails.asp?PersId=0" TargetMode="External" Id="R4ceda77009fc4191" /><Relationship Type="http://schemas.openxmlformats.org/officeDocument/2006/relationships/hyperlink" Target="http://www.3gpp.org/ftp/tsg_ran/WG1_RL1/TSGR1_50/Docs/R1-073535.zip" TargetMode="External" Id="R42dc94295833420a" /><Relationship Type="http://schemas.openxmlformats.org/officeDocument/2006/relationships/hyperlink" Target="http://webapp.etsi.org/teldir/ListPersDetails.asp?PersId=0" TargetMode="External" Id="R8ae12f6ffbec420d" /><Relationship Type="http://schemas.openxmlformats.org/officeDocument/2006/relationships/hyperlink" Target="http://www.3gpp.org/ftp/tsg_ran/WG1_RL1/TSGR1_50/Docs/R1-073536.zip" TargetMode="External" Id="R3ee11f6d6cef4831" /><Relationship Type="http://schemas.openxmlformats.org/officeDocument/2006/relationships/hyperlink" Target="http://webapp.etsi.org/teldir/ListPersDetails.asp?PersId=0" TargetMode="External" Id="R6cafaf58eca44619" /><Relationship Type="http://schemas.openxmlformats.org/officeDocument/2006/relationships/hyperlink" Target="http://www.3gpp.org/ftp/tsg_ran/WG1_RL1/TSGR1_50/Docs/R1-073537.zip" TargetMode="External" Id="R286acbf8d3ed48ad" /><Relationship Type="http://schemas.openxmlformats.org/officeDocument/2006/relationships/hyperlink" Target="http://webapp.etsi.org/teldir/ListPersDetails.asp?PersId=0" TargetMode="External" Id="R1d5c3ae2158c4cd4" /><Relationship Type="http://schemas.openxmlformats.org/officeDocument/2006/relationships/hyperlink" Target="http://www.3gpp.org/ftp/tsg_ran/WG1_RL1/TSGR1_50/Docs/R1-073538.zip" TargetMode="External" Id="Rff420f5029384bf8" /><Relationship Type="http://schemas.openxmlformats.org/officeDocument/2006/relationships/hyperlink" Target="http://webapp.etsi.org/teldir/ListPersDetails.asp?PersId=0" TargetMode="External" Id="R4021f5767ac840a1" /><Relationship Type="http://schemas.openxmlformats.org/officeDocument/2006/relationships/hyperlink" Target="http://www.3gpp.org/ftp/tsg_ran/WG1_RL1/TSGR1_50/Docs/R1-073539.zip" TargetMode="External" Id="R92ccd1f23f3849b3" /><Relationship Type="http://schemas.openxmlformats.org/officeDocument/2006/relationships/hyperlink" Target="http://webapp.etsi.org/teldir/ListPersDetails.asp?PersId=0" TargetMode="External" Id="R33ecb4d930c441c3" /><Relationship Type="http://schemas.openxmlformats.org/officeDocument/2006/relationships/hyperlink" Target="http://www.3gpp.org/ftp/tsg_ran/WG1_RL1/TSGR1_50/Docs/R1-073540.zip" TargetMode="External" Id="Rb20796e738c44ff0" /><Relationship Type="http://schemas.openxmlformats.org/officeDocument/2006/relationships/hyperlink" Target="http://webapp.etsi.org/teldir/ListPersDetails.asp?PersId=0" TargetMode="External" Id="R59f87d8b192a4033" /><Relationship Type="http://schemas.openxmlformats.org/officeDocument/2006/relationships/hyperlink" Target="http://www.3gpp.org/ftp/tsg_ran/WG1_RL1/TSGR1_50/Docs/R1-073541.zip" TargetMode="External" Id="Re414feb31e0b44b8" /><Relationship Type="http://schemas.openxmlformats.org/officeDocument/2006/relationships/hyperlink" Target="http://webapp.etsi.org/teldir/ListPersDetails.asp?PersId=0" TargetMode="External" Id="Rfb9b315d78ba4ecf" /><Relationship Type="http://schemas.openxmlformats.org/officeDocument/2006/relationships/hyperlink" Target="http://www.3gpp.org/ftp/tsg_ran/WG1_RL1/TSGR1_50/Docs/R1-073542.zip" TargetMode="External" Id="Rf63500e50dd94e24" /><Relationship Type="http://schemas.openxmlformats.org/officeDocument/2006/relationships/hyperlink" Target="http://webapp.etsi.org/teldir/ListPersDetails.asp?PersId=0" TargetMode="External" Id="R04da51c9d5004bae" /><Relationship Type="http://schemas.openxmlformats.org/officeDocument/2006/relationships/hyperlink" Target="http://webapp.etsi.org/teldir/ListPersDetails.asp?PersId=0" TargetMode="External" Id="R531bf585593a4ad7" /><Relationship Type="http://schemas.openxmlformats.org/officeDocument/2006/relationships/hyperlink" Target="http://www.3gpp.org/ftp/tsg_ran/WG1_RL1/TSGR1_50/Docs/R1-073544.zip" TargetMode="External" Id="Rb6ef38f913f14373" /><Relationship Type="http://schemas.openxmlformats.org/officeDocument/2006/relationships/hyperlink" Target="http://webapp.etsi.org/teldir/ListPersDetails.asp?PersId=0" TargetMode="External" Id="R1b9281c0900b4a8a" /><Relationship Type="http://schemas.openxmlformats.org/officeDocument/2006/relationships/hyperlink" Target="http://www.3gpp.org/ftp/tsg_ran/WG1_RL1/TSGR1_50/Docs/R1-073545.zip" TargetMode="External" Id="R008225ba67964dd3" /><Relationship Type="http://schemas.openxmlformats.org/officeDocument/2006/relationships/hyperlink" Target="http://webapp.etsi.org/teldir/ListPersDetails.asp?PersId=0" TargetMode="External" Id="Rfdcaa170408a4111" /><Relationship Type="http://schemas.openxmlformats.org/officeDocument/2006/relationships/hyperlink" Target="http://www.3gpp.org/ftp/tsg_ran/WG1_RL1/TSGR1_50/Docs/R1-073546.zip" TargetMode="External" Id="Raa5c2a9b938c4f5c" /><Relationship Type="http://schemas.openxmlformats.org/officeDocument/2006/relationships/hyperlink" Target="http://webapp.etsi.org/teldir/ListPersDetails.asp?PersId=0" TargetMode="External" Id="R74bb8c5b735d4b83" /><Relationship Type="http://schemas.openxmlformats.org/officeDocument/2006/relationships/hyperlink" Target="http://www.3gpp.org/ftp/tsg_ran/WG1_RL1/TSGR1_50/Docs/R1-073547.zip" TargetMode="External" Id="Raf2d4a20036a4b75" /><Relationship Type="http://schemas.openxmlformats.org/officeDocument/2006/relationships/hyperlink" Target="http://webapp.etsi.org/teldir/ListPersDetails.asp?PersId=0" TargetMode="External" Id="R3263b692c2f248d7" /><Relationship Type="http://schemas.openxmlformats.org/officeDocument/2006/relationships/hyperlink" Target="http://www.3gpp.org/ftp/tsg_ran/WG1_RL1/TSGR1_50/Docs/R1-073548.zip" TargetMode="External" Id="R634b20ac101849f1" /><Relationship Type="http://schemas.openxmlformats.org/officeDocument/2006/relationships/hyperlink" Target="http://webapp.etsi.org/teldir/ListPersDetails.asp?PersId=0" TargetMode="External" Id="Rccd6aa78db8a49d3" /><Relationship Type="http://schemas.openxmlformats.org/officeDocument/2006/relationships/hyperlink" Target="http://www.3gpp.org/ftp/tsg_ran/WG1_RL1/TSGR1_50/Docs/R1-073549.zip" TargetMode="External" Id="R18db0173d3d34c62" /><Relationship Type="http://schemas.openxmlformats.org/officeDocument/2006/relationships/hyperlink" Target="http://webapp.etsi.org/teldir/ListPersDetails.asp?PersId=0" TargetMode="External" Id="Rb8a230fe90dd49e4" /><Relationship Type="http://schemas.openxmlformats.org/officeDocument/2006/relationships/hyperlink" Target="http://www.3gpp.org/ftp/tsg_ran/WG1_RL1/TSGR1_50/Docs/R1-073550.zip" TargetMode="External" Id="Rc20dc7d9805e4fbb" /><Relationship Type="http://schemas.openxmlformats.org/officeDocument/2006/relationships/hyperlink" Target="http://webapp.etsi.org/teldir/ListPersDetails.asp?PersId=0" TargetMode="External" Id="Rdd394c2b1ba84f53" /><Relationship Type="http://schemas.openxmlformats.org/officeDocument/2006/relationships/hyperlink" Target="http://www.3gpp.org/ftp/tsg_ran/WG1_RL1/TSGR1_50/Docs/R1-073551.zip" TargetMode="External" Id="R75c5d64ff76b4f93" /><Relationship Type="http://schemas.openxmlformats.org/officeDocument/2006/relationships/hyperlink" Target="http://webapp.etsi.org/teldir/ListPersDetails.asp?PersId=0" TargetMode="External" Id="Rd7d9d261b8d240f6" /><Relationship Type="http://schemas.openxmlformats.org/officeDocument/2006/relationships/hyperlink" Target="http://www.3gpp.org/ftp/tsg_ran/WG1_RL1/TSGR1_50/Docs/R1-073552.zip" TargetMode="External" Id="R498a3bb1d41f4cad" /><Relationship Type="http://schemas.openxmlformats.org/officeDocument/2006/relationships/hyperlink" Target="http://webapp.etsi.org/teldir/ListPersDetails.asp?PersId=0" TargetMode="External" Id="Rf507dcf7d1f34a3a" /><Relationship Type="http://schemas.openxmlformats.org/officeDocument/2006/relationships/hyperlink" Target="http://www.3gpp.org/ftp/tsg_ran/WG1_RL1/TSGR1_50/Docs/R1-073553.zip" TargetMode="External" Id="Rbabce9ab83f34b51" /><Relationship Type="http://schemas.openxmlformats.org/officeDocument/2006/relationships/hyperlink" Target="http://webapp.etsi.org/teldir/ListPersDetails.asp?PersId=0" TargetMode="External" Id="R2ce19e35955d4d82" /><Relationship Type="http://schemas.openxmlformats.org/officeDocument/2006/relationships/hyperlink" Target="http://www.3gpp.org/ftp/tsg_ran/WG1_RL1/TSGR1_50/Docs/R1-073554.zip" TargetMode="External" Id="R0e1bf92e8ac64cfc" /><Relationship Type="http://schemas.openxmlformats.org/officeDocument/2006/relationships/hyperlink" Target="http://webapp.etsi.org/teldir/ListPersDetails.asp?PersId=0" TargetMode="External" Id="R4a76bbd6b7bd4c61" /><Relationship Type="http://schemas.openxmlformats.org/officeDocument/2006/relationships/hyperlink" Target="http://www.3gpp.org/ftp/tsg_ran/WG1_RL1/TSGR1_50/Docs/R1-073555.zip" TargetMode="External" Id="R442ed1f3a3944b3b" /><Relationship Type="http://schemas.openxmlformats.org/officeDocument/2006/relationships/hyperlink" Target="http://webapp.etsi.org/teldir/ListPersDetails.asp?PersId=0" TargetMode="External" Id="R51df5d1ee6fe4418" /><Relationship Type="http://schemas.openxmlformats.org/officeDocument/2006/relationships/hyperlink" Target="http://www.3gpp.org/ftp/tsg_ran/WG1_RL1/TSGR1_50/Docs/R1-073556.zip" TargetMode="External" Id="Re414d55cd74b41e4" /><Relationship Type="http://schemas.openxmlformats.org/officeDocument/2006/relationships/hyperlink" Target="http://webapp.etsi.org/teldir/ListPersDetails.asp?PersId=0" TargetMode="External" Id="Rc85c7f63aa954990" /><Relationship Type="http://schemas.openxmlformats.org/officeDocument/2006/relationships/hyperlink" Target="http://www.3gpp.org/ftp/tsg_ran/WG1_RL1/TSGR1_50/Docs/R1-073557.zip" TargetMode="External" Id="R22817075f3c8499a" /><Relationship Type="http://schemas.openxmlformats.org/officeDocument/2006/relationships/hyperlink" Target="http://webapp.etsi.org/teldir/ListPersDetails.asp?PersId=0" TargetMode="External" Id="R2539aa5d664b4810" /><Relationship Type="http://schemas.openxmlformats.org/officeDocument/2006/relationships/hyperlink" Target="http://www.3gpp.org/ftp/tsg_ran/WG1_RL1/TSGR1_50/Docs/R1-073558.zip" TargetMode="External" Id="Rdeb041f825b845ec" /><Relationship Type="http://schemas.openxmlformats.org/officeDocument/2006/relationships/hyperlink" Target="http://webapp.etsi.org/teldir/ListPersDetails.asp?PersId=0" TargetMode="External" Id="R8dbbde0bc608409e" /><Relationship Type="http://schemas.openxmlformats.org/officeDocument/2006/relationships/hyperlink" Target="http://www.3gpp.org/ftp/tsg_ran/WG1_RL1/TSGR1_50/Docs/R1-073559.zip" TargetMode="External" Id="R2f413e1f7efb4a44" /><Relationship Type="http://schemas.openxmlformats.org/officeDocument/2006/relationships/hyperlink" Target="http://webapp.etsi.org/teldir/ListPersDetails.asp?PersId=0" TargetMode="External" Id="Rde3426700270414b" /><Relationship Type="http://schemas.openxmlformats.org/officeDocument/2006/relationships/hyperlink" Target="http://www.3gpp.org/ftp/tsg_ran/WG1_RL1/TSGR1_50/Docs/R1-073560.zip" TargetMode="External" Id="R7a3cdc8fa09b4383" /><Relationship Type="http://schemas.openxmlformats.org/officeDocument/2006/relationships/hyperlink" Target="http://webapp.etsi.org/teldir/ListPersDetails.asp?PersId=0" TargetMode="External" Id="R7547b2c81b8d445b" /><Relationship Type="http://schemas.openxmlformats.org/officeDocument/2006/relationships/hyperlink" Target="http://www.3gpp.org/ftp/tsg_ran/WG1_RL1/TSGR1_50/Docs/R1-073561.zip" TargetMode="External" Id="Ra7c0c052d70646ba" /><Relationship Type="http://schemas.openxmlformats.org/officeDocument/2006/relationships/hyperlink" Target="http://webapp.etsi.org/teldir/ListPersDetails.asp?PersId=0" TargetMode="External" Id="R3476a09890e2477f" /><Relationship Type="http://schemas.openxmlformats.org/officeDocument/2006/relationships/hyperlink" Target="http://www.3gpp.org/ftp/tsg_ran/WG1_RL1/TSGR1_50/Docs/R1-073562.zip" TargetMode="External" Id="Rc6b6232f0122464a" /><Relationship Type="http://schemas.openxmlformats.org/officeDocument/2006/relationships/hyperlink" Target="http://webapp.etsi.org/teldir/ListPersDetails.asp?PersId=0" TargetMode="External" Id="Rad91eb3d9c3c441a" /><Relationship Type="http://schemas.openxmlformats.org/officeDocument/2006/relationships/hyperlink" Target="http://www.3gpp.org/ftp/tsg_ran/WG1_RL1/TSGR1_50/Docs/R1-073563.zip" TargetMode="External" Id="R4e4f4fa71f234a07" /><Relationship Type="http://schemas.openxmlformats.org/officeDocument/2006/relationships/hyperlink" Target="http://webapp.etsi.org/teldir/ListPersDetails.asp?PersId=0" TargetMode="External" Id="R9b3ff5cff68b4090" /><Relationship Type="http://schemas.openxmlformats.org/officeDocument/2006/relationships/hyperlink" Target="http://www.3gpp.org/ftp/tsg_ran/WG1_RL1/TSGR1_50/Docs/R1-073564.zip" TargetMode="External" Id="R7c2a7459923c42dc" /><Relationship Type="http://schemas.openxmlformats.org/officeDocument/2006/relationships/hyperlink" Target="http://webapp.etsi.org/teldir/ListPersDetails.asp?PersId=0" TargetMode="External" Id="Rc8b242ab12b64efd" /><Relationship Type="http://schemas.openxmlformats.org/officeDocument/2006/relationships/hyperlink" Target="http://www.3gpp.org/ftp/tsg_ran/WG1_RL1/TSGR1_50/Docs/R1-073565.zip" TargetMode="External" Id="R44b42dc6df414167" /><Relationship Type="http://schemas.openxmlformats.org/officeDocument/2006/relationships/hyperlink" Target="http://webapp.etsi.org/teldir/ListPersDetails.asp?PersId=0" TargetMode="External" Id="R2683b7fc54874e5c" /><Relationship Type="http://schemas.openxmlformats.org/officeDocument/2006/relationships/hyperlink" Target="http://www.3gpp.org/ftp/tsg_ran/WG1_RL1/TSGR1_50/Docs/R1-073566.zip" TargetMode="External" Id="Rcb012f4844284a30" /><Relationship Type="http://schemas.openxmlformats.org/officeDocument/2006/relationships/hyperlink" Target="http://webapp.etsi.org/teldir/ListPersDetails.asp?PersId=0" TargetMode="External" Id="R8c04a14c26ee4825" /><Relationship Type="http://schemas.openxmlformats.org/officeDocument/2006/relationships/hyperlink" Target="http://www.3gpp.org/ftp/tsg_ran/WG1_RL1/TSGR1_50/Docs/R1-073567.zip" TargetMode="External" Id="R2b2f428d65524286" /><Relationship Type="http://schemas.openxmlformats.org/officeDocument/2006/relationships/hyperlink" Target="http://webapp.etsi.org/teldir/ListPersDetails.asp?PersId=0" TargetMode="External" Id="R1c2f20caa6174cac" /><Relationship Type="http://schemas.openxmlformats.org/officeDocument/2006/relationships/hyperlink" Target="http://www.3gpp.org/ftp/tsg_ran/WG1_RL1/TSGR1_50/Docs/R1-073568.zip" TargetMode="External" Id="R0f0cf614e776464f" /><Relationship Type="http://schemas.openxmlformats.org/officeDocument/2006/relationships/hyperlink" Target="http://webapp.etsi.org/teldir/ListPersDetails.asp?PersId=0" TargetMode="External" Id="R1f550d847f8a4320" /><Relationship Type="http://schemas.openxmlformats.org/officeDocument/2006/relationships/hyperlink" Target="http://www.3gpp.org/ftp/tsg_ran/WG1_RL1/TSGR1_50/Docs/R1-073569.zip" TargetMode="External" Id="Re92c73e373ba4599" /><Relationship Type="http://schemas.openxmlformats.org/officeDocument/2006/relationships/hyperlink" Target="http://webapp.etsi.org/teldir/ListPersDetails.asp?PersId=0" TargetMode="External" Id="R963f19329b5848f0" /><Relationship Type="http://schemas.openxmlformats.org/officeDocument/2006/relationships/hyperlink" Target="http://www.3gpp.org/ftp/tsg_ran/WG1_RL1/TSGR1_50/Docs/R1-073570.zip" TargetMode="External" Id="R28f13333eb36475f" /><Relationship Type="http://schemas.openxmlformats.org/officeDocument/2006/relationships/hyperlink" Target="http://webapp.etsi.org/teldir/ListPersDetails.asp?PersId=0" TargetMode="External" Id="Ra448b4c047fa48c2" /><Relationship Type="http://schemas.openxmlformats.org/officeDocument/2006/relationships/hyperlink" Target="http://www.3gpp.org/ftp/tsg_ran/WG1_RL1/TSGR1_50/Docs/R1-073571.zip" TargetMode="External" Id="R6fcb2122c6eb41af" /><Relationship Type="http://schemas.openxmlformats.org/officeDocument/2006/relationships/hyperlink" Target="http://webapp.etsi.org/teldir/ListPersDetails.asp?PersId=0" TargetMode="External" Id="R6dac856702ec4cea" /><Relationship Type="http://schemas.openxmlformats.org/officeDocument/2006/relationships/hyperlink" Target="http://www.3gpp.org/ftp/tsg_ran/WG1_RL1/TSGR1_50/Docs/R1-073572.zip" TargetMode="External" Id="Re60baca4479c42d1" /><Relationship Type="http://schemas.openxmlformats.org/officeDocument/2006/relationships/hyperlink" Target="http://webapp.etsi.org/teldir/ListPersDetails.asp?PersId=0" TargetMode="External" Id="Rb6424aabc134402e" /><Relationship Type="http://schemas.openxmlformats.org/officeDocument/2006/relationships/hyperlink" Target="http://www.3gpp.org/ftp/tsg_ran/WG1_RL1/TSGR1_50/Docs/R1-073573.zip" TargetMode="External" Id="Rcdfd2cd0cb8544f5" /><Relationship Type="http://schemas.openxmlformats.org/officeDocument/2006/relationships/hyperlink" Target="http://webapp.etsi.org/teldir/ListPersDetails.asp?PersId=0" TargetMode="External" Id="Rddd206ca571e4ae7" /><Relationship Type="http://schemas.openxmlformats.org/officeDocument/2006/relationships/hyperlink" Target="http://www.3gpp.org/ftp/tsg_ran/WG1_RL1/TSGR1_50/Docs/R1-073574.zip" TargetMode="External" Id="R40979f929b714d38" /><Relationship Type="http://schemas.openxmlformats.org/officeDocument/2006/relationships/hyperlink" Target="http://webapp.etsi.org/teldir/ListPersDetails.asp?PersId=0" TargetMode="External" Id="R4b396399b5304a92" /><Relationship Type="http://schemas.openxmlformats.org/officeDocument/2006/relationships/hyperlink" Target="http://www.3gpp.org/ftp/tsg_ran/WG1_RL1/TSGR1_50/Docs/R1-073575.zip" TargetMode="External" Id="Rf325f6980d9f4cee" /><Relationship Type="http://schemas.openxmlformats.org/officeDocument/2006/relationships/hyperlink" Target="http://webapp.etsi.org/teldir/ListPersDetails.asp?PersId=0" TargetMode="External" Id="R1750cd4755104bc5" /><Relationship Type="http://schemas.openxmlformats.org/officeDocument/2006/relationships/hyperlink" Target="http://www.3gpp.org/ftp/tsg_ran/WG1_RL1/TSGR1_50/Docs/R1-073576.zip" TargetMode="External" Id="Reec2e17a6732409c" /><Relationship Type="http://schemas.openxmlformats.org/officeDocument/2006/relationships/hyperlink" Target="http://webapp.etsi.org/teldir/ListPersDetails.asp?PersId=0" TargetMode="External" Id="R3cc2853408764a53" /><Relationship Type="http://schemas.openxmlformats.org/officeDocument/2006/relationships/hyperlink" Target="http://www.3gpp.org/ftp/tsg_ran/WG1_RL1/TSGR1_50/Docs/R1-073577.zip" TargetMode="External" Id="R0d9c70dd4d184dbd" /><Relationship Type="http://schemas.openxmlformats.org/officeDocument/2006/relationships/hyperlink" Target="http://webapp.etsi.org/teldir/ListPersDetails.asp?PersId=0" TargetMode="External" Id="R1b8232cd2d38497b" /><Relationship Type="http://schemas.openxmlformats.org/officeDocument/2006/relationships/hyperlink" Target="http://www.3gpp.org/ftp/tsg_ran/WG1_RL1/TSGR1_50/Docs/R1-073578.zip" TargetMode="External" Id="Rb3c0a341393a4757" /><Relationship Type="http://schemas.openxmlformats.org/officeDocument/2006/relationships/hyperlink" Target="http://webapp.etsi.org/teldir/ListPersDetails.asp?PersId=0" TargetMode="External" Id="Rcb287603aeae4fa4" /><Relationship Type="http://schemas.openxmlformats.org/officeDocument/2006/relationships/hyperlink" Target="http://www.3gpp.org/ftp/tsg_ran/WG1_RL1/TSGR1_50/Docs/R1-073579.zip" TargetMode="External" Id="R6aae9e41454e4777" /><Relationship Type="http://schemas.openxmlformats.org/officeDocument/2006/relationships/hyperlink" Target="http://webapp.etsi.org/teldir/ListPersDetails.asp?PersId=0" TargetMode="External" Id="R441876c0464e4292" /><Relationship Type="http://schemas.openxmlformats.org/officeDocument/2006/relationships/hyperlink" Target="http://www.3gpp.org/ftp/tsg_ran/WG1_RL1/TSGR1_50/Docs/R1-073580.zip" TargetMode="External" Id="R1f0dd27e704143c1" /><Relationship Type="http://schemas.openxmlformats.org/officeDocument/2006/relationships/hyperlink" Target="http://webapp.etsi.org/teldir/ListPersDetails.asp?PersId=0" TargetMode="External" Id="R8fc1c3d0fcd9490d" /><Relationship Type="http://schemas.openxmlformats.org/officeDocument/2006/relationships/hyperlink" Target="http://www.3gpp.org/ftp/tsg_ran/WG1_RL1/TSGR1_50/Docs/R1-073581.zip" TargetMode="External" Id="Ra9d2b140bbb342a2" /><Relationship Type="http://schemas.openxmlformats.org/officeDocument/2006/relationships/hyperlink" Target="http://webapp.etsi.org/teldir/ListPersDetails.asp?PersId=0" TargetMode="External" Id="Rf4545f38a7aa40d9" /><Relationship Type="http://schemas.openxmlformats.org/officeDocument/2006/relationships/hyperlink" Target="http://www.3gpp.org/ftp/tsg_ran/WG1_RL1/TSGR1_50/Docs/R1-073582.zip" TargetMode="External" Id="Re9f425e9f19240ea" /><Relationship Type="http://schemas.openxmlformats.org/officeDocument/2006/relationships/hyperlink" Target="http://webapp.etsi.org/teldir/ListPersDetails.asp?PersId=0" TargetMode="External" Id="Rc5ab30ac44ea455e" /><Relationship Type="http://schemas.openxmlformats.org/officeDocument/2006/relationships/hyperlink" Target="http://www.3gpp.org/ftp/tsg_ran/WG1_RL1/TSGR1_50/Docs/R1-073583.zip" TargetMode="External" Id="R29b8f41d9bce4754" /><Relationship Type="http://schemas.openxmlformats.org/officeDocument/2006/relationships/hyperlink" Target="http://webapp.etsi.org/teldir/ListPersDetails.asp?PersId=0" TargetMode="External" Id="R7ebdc4fb0b8a40e0" /><Relationship Type="http://schemas.openxmlformats.org/officeDocument/2006/relationships/hyperlink" Target="http://www.3gpp.org/ftp/tsg_ran/WG1_RL1/TSGR1_50/Docs/R1-073584.zip" TargetMode="External" Id="R085ffb1e23334008" /><Relationship Type="http://schemas.openxmlformats.org/officeDocument/2006/relationships/hyperlink" Target="http://webapp.etsi.org/teldir/ListPersDetails.asp?PersId=0" TargetMode="External" Id="R41409cb724de4513" /><Relationship Type="http://schemas.openxmlformats.org/officeDocument/2006/relationships/hyperlink" Target="http://www.3gpp.org/ftp/tsg_ran/WG1_RL1/TSGR1_50/Docs/R1-073585.zip" TargetMode="External" Id="Read6f6d2ae644dea" /><Relationship Type="http://schemas.openxmlformats.org/officeDocument/2006/relationships/hyperlink" Target="http://webapp.etsi.org/teldir/ListPersDetails.asp?PersId=0" TargetMode="External" Id="Rc5607b631baa406a" /><Relationship Type="http://schemas.openxmlformats.org/officeDocument/2006/relationships/hyperlink" Target="http://www.3gpp.org/ftp/tsg_ran/WG1_RL1/TSGR1_50/Docs/R1-073586.zip" TargetMode="External" Id="R3887b80831d44abf" /><Relationship Type="http://schemas.openxmlformats.org/officeDocument/2006/relationships/hyperlink" Target="http://webapp.etsi.org/teldir/ListPersDetails.asp?PersId=0" TargetMode="External" Id="R06ed796e084149b5" /><Relationship Type="http://schemas.openxmlformats.org/officeDocument/2006/relationships/hyperlink" Target="http://www.3gpp.org/ftp/tsg_ran/WG1_RL1/TSGR1_50/Docs/R1-073587.zip" TargetMode="External" Id="R1d8b87cd8567412a" /><Relationship Type="http://schemas.openxmlformats.org/officeDocument/2006/relationships/hyperlink" Target="http://webapp.etsi.org/teldir/ListPersDetails.asp?PersId=0" TargetMode="External" Id="R93bacb1cbb1a4be5" /><Relationship Type="http://schemas.openxmlformats.org/officeDocument/2006/relationships/hyperlink" Target="http://www.3gpp.org/ftp/tsg_ran/WG1_RL1/TSGR1_50/Docs/R1-073588.zip" TargetMode="External" Id="R4903e20ef53a4ae7" /><Relationship Type="http://schemas.openxmlformats.org/officeDocument/2006/relationships/hyperlink" Target="http://webapp.etsi.org/teldir/ListPersDetails.asp?PersId=0" TargetMode="External" Id="Rb55ecb0c7aa14c69" /><Relationship Type="http://schemas.openxmlformats.org/officeDocument/2006/relationships/hyperlink" Target="http://www.3gpp.org/ftp/tsg_ran/WG1_RL1/TSGR1_50/Docs/R1-073589.zip" TargetMode="External" Id="R4449a4374aee43e5" /><Relationship Type="http://schemas.openxmlformats.org/officeDocument/2006/relationships/hyperlink" Target="http://webapp.etsi.org/teldir/ListPersDetails.asp?PersId=0" TargetMode="External" Id="Rc4763ab9d2254672" /><Relationship Type="http://schemas.openxmlformats.org/officeDocument/2006/relationships/hyperlink" Target="http://www.3gpp.org/ftp/tsg_ran/WG1_RL1/TSGR1_50/Docs/R1-073590.zip" TargetMode="External" Id="Ra5e56496e3b24046" /><Relationship Type="http://schemas.openxmlformats.org/officeDocument/2006/relationships/hyperlink" Target="http://webapp.etsi.org/teldir/ListPersDetails.asp?PersId=0" TargetMode="External" Id="R2a84d36a30f14f26" /><Relationship Type="http://schemas.openxmlformats.org/officeDocument/2006/relationships/hyperlink" Target="http://www.3gpp.org/ftp/tsg_ran/WG1_RL1/TSGR1_50/Docs/R1-073591.zip" TargetMode="External" Id="R3f8af2a96d5b4453" /><Relationship Type="http://schemas.openxmlformats.org/officeDocument/2006/relationships/hyperlink" Target="http://webapp.etsi.org/teldir/ListPersDetails.asp?PersId=0" TargetMode="External" Id="Re1f6ff60c14445ef" /><Relationship Type="http://schemas.openxmlformats.org/officeDocument/2006/relationships/hyperlink" Target="http://www.3gpp.org/ftp/tsg_ran/WG1_RL1/TSGR1_50/Docs/R1-073592.zip" TargetMode="External" Id="Re49cec70ffae4523" /><Relationship Type="http://schemas.openxmlformats.org/officeDocument/2006/relationships/hyperlink" Target="http://webapp.etsi.org/teldir/ListPersDetails.asp?PersId=0" TargetMode="External" Id="Re5aa788e3dcf4b15" /><Relationship Type="http://schemas.openxmlformats.org/officeDocument/2006/relationships/hyperlink" Target="http://www.3gpp.org/ftp/tsg_ran/WG1_RL1/TSGR1_50/Docs/R1-073593.zip" TargetMode="External" Id="R6248c05fff4b4343" /><Relationship Type="http://schemas.openxmlformats.org/officeDocument/2006/relationships/hyperlink" Target="http://webapp.etsi.org/teldir/ListPersDetails.asp?PersId=0" TargetMode="External" Id="Rcaa61386019b420b" /><Relationship Type="http://schemas.openxmlformats.org/officeDocument/2006/relationships/hyperlink" Target="http://webapp.etsi.org/teldir/ListPersDetails.asp?PersId=0" TargetMode="External" Id="Rd826ae20ba694a25" /><Relationship Type="http://schemas.openxmlformats.org/officeDocument/2006/relationships/hyperlink" Target="http://www.3gpp.org/ftp/tsg_ran/WG1_RL1/TSGR1_50/Docs/R1-073595.zip" TargetMode="External" Id="R2fa82d33b4674fd8" /><Relationship Type="http://schemas.openxmlformats.org/officeDocument/2006/relationships/hyperlink" Target="http://webapp.etsi.org/teldir/ListPersDetails.asp?PersId=0" TargetMode="External" Id="R93984dea18c344ae" /><Relationship Type="http://schemas.openxmlformats.org/officeDocument/2006/relationships/hyperlink" Target="http://www.3gpp.org/ftp/tsg_ran/WG1_RL1/TSGR1_50/Docs/R1-073596.zip" TargetMode="External" Id="R37185b8e95c84bf3" /><Relationship Type="http://schemas.openxmlformats.org/officeDocument/2006/relationships/hyperlink" Target="http://webapp.etsi.org/teldir/ListPersDetails.asp?PersId=0" TargetMode="External" Id="R47ab63f6094b4da6" /><Relationship Type="http://schemas.openxmlformats.org/officeDocument/2006/relationships/hyperlink" Target="http://www.3gpp.org/ftp/tsg_ran/WG1_RL1/TSGR1_50/Docs/R1-073597.zip" TargetMode="External" Id="R0ab0fbdd586c4647" /><Relationship Type="http://schemas.openxmlformats.org/officeDocument/2006/relationships/hyperlink" Target="http://webapp.etsi.org/teldir/ListPersDetails.asp?PersId=0" TargetMode="External" Id="Rddcd2f94e854472f" /><Relationship Type="http://schemas.openxmlformats.org/officeDocument/2006/relationships/hyperlink" Target="http://webapp.etsi.org/teldir/ListPersDetails.asp?PersId=0" TargetMode="External" Id="R08390c0570424da4" /><Relationship Type="http://schemas.openxmlformats.org/officeDocument/2006/relationships/hyperlink" Target="http://www.3gpp.org/ftp/tsg_ran/WG1_RL1/TSGR1_50/Docs/R1-073599.zip" TargetMode="External" Id="R659fe4caf3ed4557" /><Relationship Type="http://schemas.openxmlformats.org/officeDocument/2006/relationships/hyperlink" Target="http://webapp.etsi.org/teldir/ListPersDetails.asp?PersId=0" TargetMode="External" Id="Rb300593204154c25" /><Relationship Type="http://schemas.openxmlformats.org/officeDocument/2006/relationships/hyperlink" Target="http://www.3gpp.org/ftp/tsg_ran/WG1_RL1/TSGR1_50/Docs/R1-073600.zip" TargetMode="External" Id="R5f61254485b543d1" /><Relationship Type="http://schemas.openxmlformats.org/officeDocument/2006/relationships/hyperlink" Target="http://webapp.etsi.org/teldir/ListPersDetails.asp?PersId=0" TargetMode="External" Id="Rca28b44c9b70417b" /><Relationship Type="http://schemas.openxmlformats.org/officeDocument/2006/relationships/hyperlink" Target="http://www.3gpp.org/ftp/tsg_ran/WG1_RL1/TSGR1_50/Docs/R1-073601.zip" TargetMode="External" Id="Rbe9ee4a9ad284f47" /><Relationship Type="http://schemas.openxmlformats.org/officeDocument/2006/relationships/hyperlink" Target="http://webapp.etsi.org/teldir/ListPersDetails.asp?PersId=0" TargetMode="External" Id="Rad50a415853b4082" /><Relationship Type="http://schemas.openxmlformats.org/officeDocument/2006/relationships/hyperlink" Target="http://www.3gpp.org/ftp/tsg_ran/WG1_RL1/TSGR1_50/Docs/R1-073602.zip" TargetMode="External" Id="R8796639aa12b4b3e" /><Relationship Type="http://schemas.openxmlformats.org/officeDocument/2006/relationships/hyperlink" Target="http://webapp.etsi.org/teldir/ListPersDetails.asp?PersId=0" TargetMode="External" Id="Rf59cef6785c44ef7" /><Relationship Type="http://schemas.openxmlformats.org/officeDocument/2006/relationships/hyperlink" Target="http://www.3gpp.org/ftp/tsg_ran/WG1_RL1/TSGR1_50/Docs/R1-073603.zip" TargetMode="External" Id="R110c6a7589394dab" /><Relationship Type="http://schemas.openxmlformats.org/officeDocument/2006/relationships/hyperlink" Target="http://webapp.etsi.org/teldir/ListPersDetails.asp?PersId=0" TargetMode="External" Id="R92649ee1a5134c05" /><Relationship Type="http://schemas.openxmlformats.org/officeDocument/2006/relationships/hyperlink" Target="http://www.3gpp.org/ftp/tsg_ran/WG1_RL1/TSGR1_50/Docs/R1-073604.zip" TargetMode="External" Id="Rb3e02fa106e74c20" /><Relationship Type="http://schemas.openxmlformats.org/officeDocument/2006/relationships/hyperlink" Target="http://webapp.etsi.org/teldir/ListPersDetails.asp?PersId=0" TargetMode="External" Id="R0a8f1e2d5e634eaf" /><Relationship Type="http://schemas.openxmlformats.org/officeDocument/2006/relationships/hyperlink" Target="http://www.3gpp.org/ftp/tsg_ran/WG1_RL1/TSGR1_50/Docs/R1-073605.zip" TargetMode="External" Id="R04d0862705da4f2d" /><Relationship Type="http://schemas.openxmlformats.org/officeDocument/2006/relationships/hyperlink" Target="http://webapp.etsi.org/teldir/ListPersDetails.asp?PersId=0" TargetMode="External" Id="R842cf17716b74e3e" /><Relationship Type="http://schemas.openxmlformats.org/officeDocument/2006/relationships/hyperlink" Target="http://www.3gpp.org/ftp/tsg_ran/WG1_RL1/TSGR1_50/Docs/R1-073606.zip" TargetMode="External" Id="R5bb1d1280e5a4742" /><Relationship Type="http://schemas.openxmlformats.org/officeDocument/2006/relationships/hyperlink" Target="http://webapp.etsi.org/teldir/ListPersDetails.asp?PersId=0" TargetMode="External" Id="Rca52c077e99346c4" /><Relationship Type="http://schemas.openxmlformats.org/officeDocument/2006/relationships/hyperlink" Target="http://www.3gpp.org/ftp/tsg_ran/WG1_RL1/TSGR1_50/Docs/R1-073607.zip" TargetMode="External" Id="Ree3cb90ba3d34f6a" /><Relationship Type="http://schemas.openxmlformats.org/officeDocument/2006/relationships/hyperlink" Target="http://webapp.etsi.org/teldir/ListPersDetails.asp?PersId=0" TargetMode="External" Id="R3ca63f7e2fef473f" /><Relationship Type="http://schemas.openxmlformats.org/officeDocument/2006/relationships/hyperlink" Target="http://www.3gpp.org/ftp/tsg_ran/WG1_RL1/TSGR1_50/Docs/R1-073608.zip" TargetMode="External" Id="R79f93afa908e4e32" /><Relationship Type="http://schemas.openxmlformats.org/officeDocument/2006/relationships/hyperlink" Target="http://webapp.etsi.org/teldir/ListPersDetails.asp?PersId=0" TargetMode="External" Id="R32d32b5fca994f69" /><Relationship Type="http://schemas.openxmlformats.org/officeDocument/2006/relationships/hyperlink" Target="http://www.3gpp.org/ftp/tsg_ran/WG1_RL1/TSGR1_50/Docs/R1-073609.zip" TargetMode="External" Id="R3cf6065ad93748f6" /><Relationship Type="http://schemas.openxmlformats.org/officeDocument/2006/relationships/hyperlink" Target="http://webapp.etsi.org/teldir/ListPersDetails.asp?PersId=0" TargetMode="External" Id="Ra05c0ea2aab54585" /><Relationship Type="http://schemas.openxmlformats.org/officeDocument/2006/relationships/hyperlink" Target="http://www.3gpp.org/ftp/tsg_ran/WG1_RL1/TSGR1_50/Docs/R1-073610.zip" TargetMode="External" Id="R9bce9e85c9494e3f" /><Relationship Type="http://schemas.openxmlformats.org/officeDocument/2006/relationships/hyperlink" Target="http://webapp.etsi.org/teldir/ListPersDetails.asp?PersId=0" TargetMode="External" Id="Rfdf3544e8fda4f0a" /><Relationship Type="http://schemas.openxmlformats.org/officeDocument/2006/relationships/hyperlink" Target="http://www.3gpp.org/ftp/tsg_ran/WG1_RL1/TSGR1_50/Docs/R1-073611.zip" TargetMode="External" Id="R91148f04a0034ad3" /><Relationship Type="http://schemas.openxmlformats.org/officeDocument/2006/relationships/hyperlink" Target="http://webapp.etsi.org/teldir/ListPersDetails.asp?PersId=0" TargetMode="External" Id="Rc6563beb2eab4032" /><Relationship Type="http://schemas.openxmlformats.org/officeDocument/2006/relationships/hyperlink" Target="http://www.3gpp.org/ftp/tsg_ran/WG1_RL1/TSGR1_50/Docs/R1-073612.zip" TargetMode="External" Id="Re897d15c663a420a" /><Relationship Type="http://schemas.openxmlformats.org/officeDocument/2006/relationships/hyperlink" Target="http://webapp.etsi.org/teldir/ListPersDetails.asp?PersId=0" TargetMode="External" Id="Rb8ab38866171480d" /><Relationship Type="http://schemas.openxmlformats.org/officeDocument/2006/relationships/hyperlink" Target="http://www.3gpp.org/ftp/tsg_ran/WG1_RL1/TSGR1_50/Docs/R1-073613.zip" TargetMode="External" Id="R7219a5dc71e44192" /><Relationship Type="http://schemas.openxmlformats.org/officeDocument/2006/relationships/hyperlink" Target="http://webapp.etsi.org/teldir/ListPersDetails.asp?PersId=0" TargetMode="External" Id="R39c58cfc557e4d73" /><Relationship Type="http://schemas.openxmlformats.org/officeDocument/2006/relationships/hyperlink" Target="http://www.3gpp.org/ftp/tsg_ran/WG1_RL1/TSGR1_50/Docs/R1-073614.zip" TargetMode="External" Id="R6e6db49372494680" /><Relationship Type="http://schemas.openxmlformats.org/officeDocument/2006/relationships/hyperlink" Target="http://webapp.etsi.org/teldir/ListPersDetails.asp?PersId=0" TargetMode="External" Id="R6b88472bff464239" /><Relationship Type="http://schemas.openxmlformats.org/officeDocument/2006/relationships/hyperlink" Target="http://www.3gpp.org/ftp/tsg_ran/WG1_RL1/TSGR1_50/Docs/R1-073615.zip" TargetMode="External" Id="Rba13e276035a41e6" /><Relationship Type="http://schemas.openxmlformats.org/officeDocument/2006/relationships/hyperlink" Target="http://webapp.etsi.org/teldir/ListPersDetails.asp?PersId=0" TargetMode="External" Id="R884daabf8072433c" /><Relationship Type="http://schemas.openxmlformats.org/officeDocument/2006/relationships/hyperlink" Target="http://www.3gpp.org/ftp/tsg_ran/WG1_RL1/TSGR1_50/Docs/R1-073616.zip" TargetMode="External" Id="R7d3009041b9b4c6a" /><Relationship Type="http://schemas.openxmlformats.org/officeDocument/2006/relationships/hyperlink" Target="http://webapp.etsi.org/teldir/ListPersDetails.asp?PersId=0" TargetMode="External" Id="R7fca560bf1454c1d" /><Relationship Type="http://schemas.openxmlformats.org/officeDocument/2006/relationships/hyperlink" Target="http://www.3gpp.org/ftp/tsg_ran/WG1_RL1/TSGR1_50/Docs/R1-073617.zip" TargetMode="External" Id="Rc1d29e81abe9429f" /><Relationship Type="http://schemas.openxmlformats.org/officeDocument/2006/relationships/hyperlink" Target="http://webapp.etsi.org/teldir/ListPersDetails.asp?PersId=0" TargetMode="External" Id="Rce635378bd26422a" /><Relationship Type="http://schemas.openxmlformats.org/officeDocument/2006/relationships/hyperlink" Target="http://www.3gpp.org/ftp/tsg_ran/WG1_RL1/TSGR1_50/Docs/R1-073618.zip" TargetMode="External" Id="Rb48ef12a69b9427f" /><Relationship Type="http://schemas.openxmlformats.org/officeDocument/2006/relationships/hyperlink" Target="http://webapp.etsi.org/teldir/ListPersDetails.asp?PersId=0" TargetMode="External" Id="R758926e69ed74c88" /><Relationship Type="http://schemas.openxmlformats.org/officeDocument/2006/relationships/hyperlink" Target="http://www.3gpp.org/ftp/tsg_ran/WG1_RL1/TSGR1_50/Docs/R1-073619.zip" TargetMode="External" Id="Rcf4ef8f259ed4a09" /><Relationship Type="http://schemas.openxmlformats.org/officeDocument/2006/relationships/hyperlink" Target="http://webapp.etsi.org/teldir/ListPersDetails.asp?PersId=0" TargetMode="External" Id="R490900e0aa894538" /><Relationship Type="http://schemas.openxmlformats.org/officeDocument/2006/relationships/hyperlink" Target="http://www.3gpp.org/ftp/tsg_ran/WG1_RL1/TSGR1_50/Docs/R1-073620.zip" TargetMode="External" Id="Rb7fafcf409a44d44" /><Relationship Type="http://schemas.openxmlformats.org/officeDocument/2006/relationships/hyperlink" Target="http://webapp.etsi.org/teldir/ListPersDetails.asp?PersId=0" TargetMode="External" Id="Rd9814e7ae9514963" /><Relationship Type="http://schemas.openxmlformats.org/officeDocument/2006/relationships/hyperlink" Target="http://www.3gpp.org/ftp/tsg_ran/WG1_RL1/TSGR1_50/Docs/R1-073621.zip" TargetMode="External" Id="R827e298404c94ba5" /><Relationship Type="http://schemas.openxmlformats.org/officeDocument/2006/relationships/hyperlink" Target="http://webapp.etsi.org/teldir/ListPersDetails.asp?PersId=0" TargetMode="External" Id="R7de87f93faa4436c" /><Relationship Type="http://schemas.openxmlformats.org/officeDocument/2006/relationships/hyperlink" Target="http://www.3gpp.org/ftp/tsg_ran/WG1_RL1/TSGR1_50/Docs/R1-073622.zip" TargetMode="External" Id="Rbbd522836b054174" /><Relationship Type="http://schemas.openxmlformats.org/officeDocument/2006/relationships/hyperlink" Target="http://webapp.etsi.org/teldir/ListPersDetails.asp?PersId=0" TargetMode="External" Id="R73f282e6a0ec4c45" /><Relationship Type="http://schemas.openxmlformats.org/officeDocument/2006/relationships/hyperlink" Target="http://www.3gpp.org/ftp/tsg_ran/WG1_RL1/TSGR1_50/Docs/R1-073623.zip" TargetMode="External" Id="R74622d88007a4ea7" /><Relationship Type="http://schemas.openxmlformats.org/officeDocument/2006/relationships/hyperlink" Target="http://webapp.etsi.org/teldir/ListPersDetails.asp?PersId=0" TargetMode="External" Id="Rd724466859a548e9" /><Relationship Type="http://schemas.openxmlformats.org/officeDocument/2006/relationships/hyperlink" Target="http://www.3gpp.org/ftp/tsg_ran/WG1_RL1/TSGR1_50/Docs/R1-073624.zip" TargetMode="External" Id="Rfd86ceaf431d4aef" /><Relationship Type="http://schemas.openxmlformats.org/officeDocument/2006/relationships/hyperlink" Target="http://webapp.etsi.org/teldir/ListPersDetails.asp?PersId=0" TargetMode="External" Id="Rca73fca102be465f" /><Relationship Type="http://schemas.openxmlformats.org/officeDocument/2006/relationships/hyperlink" Target="http://webapp.etsi.org/teldir/ListPersDetails.asp?PersId=0" TargetMode="External" Id="R137dbb766f5f4855" /><Relationship Type="http://schemas.openxmlformats.org/officeDocument/2006/relationships/hyperlink" Target="http://www.3gpp.org/ftp/tsg_ran/WG1_RL1/TSGR1_50/Docs/R1-073626.zip" TargetMode="External" Id="R251bb243ac3941c1" /><Relationship Type="http://schemas.openxmlformats.org/officeDocument/2006/relationships/hyperlink" Target="http://webapp.etsi.org/teldir/ListPersDetails.asp?PersId=0" TargetMode="External" Id="R14b5f7d873584a9b" /><Relationship Type="http://schemas.openxmlformats.org/officeDocument/2006/relationships/hyperlink" Target="http://www.3gpp.org/ftp/tsg_ran/WG1_RL1/TSGR1_50/Docs/R1-073627.zip" TargetMode="External" Id="R4bac1932d2ec4ae6" /><Relationship Type="http://schemas.openxmlformats.org/officeDocument/2006/relationships/hyperlink" Target="http://webapp.etsi.org/teldir/ListPersDetails.asp?PersId=0" TargetMode="External" Id="R30b3911940b0457e" /><Relationship Type="http://schemas.openxmlformats.org/officeDocument/2006/relationships/hyperlink" Target="http://www.3gpp.org/ftp/tsg_ran/WG1_RL1/TSGR1_50/Docs/R1-073628.zip" TargetMode="External" Id="R27108d5a72504ca8" /><Relationship Type="http://schemas.openxmlformats.org/officeDocument/2006/relationships/hyperlink" Target="http://webapp.etsi.org/teldir/ListPersDetails.asp?PersId=0" TargetMode="External" Id="Rf7987c32b8a44543" /><Relationship Type="http://schemas.openxmlformats.org/officeDocument/2006/relationships/hyperlink" Target="http://www.3gpp.org/ftp/tsg_ran/WG1_RL1/TSGR1_50/Docs/R1-073629.zip" TargetMode="External" Id="Rfb9a784111e5408e" /><Relationship Type="http://schemas.openxmlformats.org/officeDocument/2006/relationships/hyperlink" Target="http://webapp.etsi.org/teldir/ListPersDetails.asp?PersId=0" TargetMode="External" Id="Ra35f2cd172b94f3e" /><Relationship Type="http://schemas.openxmlformats.org/officeDocument/2006/relationships/hyperlink" Target="http://www.3gpp.org/ftp/tsg_ran/WG1_RL1/TSGR1_50/Docs/R1-073630.zip" TargetMode="External" Id="Rfc142aea500546cf" /><Relationship Type="http://schemas.openxmlformats.org/officeDocument/2006/relationships/hyperlink" Target="http://webapp.etsi.org/teldir/ListPersDetails.asp?PersId=0" TargetMode="External" Id="R3831fb57a32c4b30" /><Relationship Type="http://schemas.openxmlformats.org/officeDocument/2006/relationships/hyperlink" Target="http://www.3gpp.org/ftp/tsg_ran/WG1_RL1/TSGR1_50/Docs/R1-073631.zip" TargetMode="External" Id="Rbcce90b8159f4c1a" /><Relationship Type="http://schemas.openxmlformats.org/officeDocument/2006/relationships/hyperlink" Target="http://webapp.etsi.org/teldir/ListPersDetails.asp?PersId=0" TargetMode="External" Id="R3970455ea49b48cc" /><Relationship Type="http://schemas.openxmlformats.org/officeDocument/2006/relationships/hyperlink" Target="http://www.3gpp.org/ftp/tsg_ran/WG1_RL1/TSGR1_50/Docs/R1-073632.zip" TargetMode="External" Id="Rd6421d9cfd5e47eb" /><Relationship Type="http://schemas.openxmlformats.org/officeDocument/2006/relationships/hyperlink" Target="http://webapp.etsi.org/teldir/ListPersDetails.asp?PersId=0" TargetMode="External" Id="R77ea3c205f0d4a49" /><Relationship Type="http://schemas.openxmlformats.org/officeDocument/2006/relationships/hyperlink" Target="http://www.3gpp.org/ftp/tsg_ran/WG1_RL1/TSGR1_50/Docs/R1-073633.zip" TargetMode="External" Id="R49462e22925641e5" /><Relationship Type="http://schemas.openxmlformats.org/officeDocument/2006/relationships/hyperlink" Target="http://webapp.etsi.org/teldir/ListPersDetails.asp?PersId=0" TargetMode="External" Id="Rd81455b3a6004dd2" /><Relationship Type="http://schemas.openxmlformats.org/officeDocument/2006/relationships/hyperlink" Target="http://www.3gpp.org/ftp/tsg_ran/WG1_RL1/TSGR1_50/Docs/R1-073634.zip" TargetMode="External" Id="Rb5ff1bb7a5e94705" /><Relationship Type="http://schemas.openxmlformats.org/officeDocument/2006/relationships/hyperlink" Target="http://webapp.etsi.org/teldir/ListPersDetails.asp?PersId=0" TargetMode="External" Id="R7d08130a5b4f4cb7" /><Relationship Type="http://schemas.openxmlformats.org/officeDocument/2006/relationships/hyperlink" Target="http://www.3gpp.org/ftp/tsg_ran/WG1_RL1/TSGR1_50/Docs/R1-073635.zip" TargetMode="External" Id="Rc96f301e99c24011" /><Relationship Type="http://schemas.openxmlformats.org/officeDocument/2006/relationships/hyperlink" Target="http://webapp.etsi.org/teldir/ListPersDetails.asp?PersId=0" TargetMode="External" Id="Rcdd27a98f55d4a87" /><Relationship Type="http://schemas.openxmlformats.org/officeDocument/2006/relationships/hyperlink" Target="http://www.3gpp.org/ftp/tsg_ran/WG1_RL1/TSGR1_50/Docs/R1-073636.zip" TargetMode="External" Id="R7460870585de4b68" /><Relationship Type="http://schemas.openxmlformats.org/officeDocument/2006/relationships/hyperlink" Target="http://webapp.etsi.org/teldir/ListPersDetails.asp?PersId=0" TargetMode="External" Id="R6ad2371d9100461a" /><Relationship Type="http://schemas.openxmlformats.org/officeDocument/2006/relationships/hyperlink" Target="http://www.3gpp.org/ftp/tsg_ran/WG1_RL1/TSGR1_50/Docs/R1-073637.zip" TargetMode="External" Id="R32597e3d15e54163" /><Relationship Type="http://schemas.openxmlformats.org/officeDocument/2006/relationships/hyperlink" Target="http://webapp.etsi.org/teldir/ListPersDetails.asp?PersId=0" TargetMode="External" Id="Rcd149f0088c94d9e" /><Relationship Type="http://schemas.openxmlformats.org/officeDocument/2006/relationships/hyperlink" Target="http://www.3gpp.org/ftp/tsg_ran/WG1_RL1/TSGR1_50/Docs/R1-073638.zip" TargetMode="External" Id="R05f1c66902ea4ce7" /><Relationship Type="http://schemas.openxmlformats.org/officeDocument/2006/relationships/hyperlink" Target="http://webapp.etsi.org/teldir/ListPersDetails.asp?PersId=0" TargetMode="External" Id="R9a6281b407c04c9c" /><Relationship Type="http://schemas.openxmlformats.org/officeDocument/2006/relationships/hyperlink" Target="http://www.3gpp.org/ftp/tsg_ran/WG1_RL1/TSGR1_50/Docs/R1-073639.zip" TargetMode="External" Id="Rd896af7a36ac49b2" /><Relationship Type="http://schemas.openxmlformats.org/officeDocument/2006/relationships/hyperlink" Target="http://webapp.etsi.org/teldir/ListPersDetails.asp?PersId=0" TargetMode="External" Id="R05d08df134884634" /><Relationship Type="http://schemas.openxmlformats.org/officeDocument/2006/relationships/hyperlink" Target="http://www.3gpp.org/ftp/tsg_ran/WG1_RL1/TSGR1_50/Docs/R1-073640.zip" TargetMode="External" Id="R82c69e39613c40de" /><Relationship Type="http://schemas.openxmlformats.org/officeDocument/2006/relationships/hyperlink" Target="http://webapp.etsi.org/teldir/ListPersDetails.asp?PersId=0" TargetMode="External" Id="R9cd60321edbc4b9f" /><Relationship Type="http://schemas.openxmlformats.org/officeDocument/2006/relationships/hyperlink" Target="http://www.3gpp.org/ftp/tsg_ran/WG1_RL1/TSGR1_50/Docs/R1-073641.zip" TargetMode="External" Id="R74f52b7127de401b" /><Relationship Type="http://schemas.openxmlformats.org/officeDocument/2006/relationships/hyperlink" Target="http://webapp.etsi.org/teldir/ListPersDetails.asp?PersId=0" TargetMode="External" Id="Rd0c57a1a9d314a5a" /><Relationship Type="http://schemas.openxmlformats.org/officeDocument/2006/relationships/hyperlink" Target="http://www.3gpp.org/ftp/tsg_ran/WG1_RL1/TSGR1_50/Docs/R1-073642.zip" TargetMode="External" Id="Ra500d43bb60747e6" /><Relationship Type="http://schemas.openxmlformats.org/officeDocument/2006/relationships/hyperlink" Target="http://webapp.etsi.org/teldir/ListPersDetails.asp?PersId=0" TargetMode="External" Id="R5048a89dfaa44795" /><Relationship Type="http://schemas.openxmlformats.org/officeDocument/2006/relationships/hyperlink" Target="http://www.3gpp.org/ftp/tsg_ran/WG1_RL1/TSGR1_50/Docs/R1-073643.zip" TargetMode="External" Id="R8b95dfc96cf047bb" /><Relationship Type="http://schemas.openxmlformats.org/officeDocument/2006/relationships/hyperlink" Target="http://webapp.etsi.org/teldir/ListPersDetails.asp?PersId=0" TargetMode="External" Id="Rb2c1a5a58f874a8e" /><Relationship Type="http://schemas.openxmlformats.org/officeDocument/2006/relationships/hyperlink" Target="http://www.3gpp.org/ftp/tsg_ran/WG1_RL1/TSGR1_50/Docs/R1-073644.zip" TargetMode="External" Id="R76d46b4455fd4d39" /><Relationship Type="http://schemas.openxmlformats.org/officeDocument/2006/relationships/hyperlink" Target="http://webapp.etsi.org/teldir/ListPersDetails.asp?PersId=0" TargetMode="External" Id="Rb26083bc1eb34622" /><Relationship Type="http://schemas.openxmlformats.org/officeDocument/2006/relationships/hyperlink" Target="http://www.3gpp.org/ftp/tsg_ran/WG1_RL1/TSGR1_50/Docs/R1-073645.zip" TargetMode="External" Id="Rfe0aedef123b4945" /><Relationship Type="http://schemas.openxmlformats.org/officeDocument/2006/relationships/hyperlink" Target="http://webapp.etsi.org/teldir/ListPersDetails.asp?PersId=0" TargetMode="External" Id="R20b680729a3247e1" /><Relationship Type="http://schemas.openxmlformats.org/officeDocument/2006/relationships/hyperlink" Target="http://www.3gpp.org/ftp/tsg_ran/WG1_RL1/TSGR1_50/Docs/R1-073646.zip" TargetMode="External" Id="R1b6794db37de4509" /><Relationship Type="http://schemas.openxmlformats.org/officeDocument/2006/relationships/hyperlink" Target="http://webapp.etsi.org/teldir/ListPersDetails.asp?PersId=0" TargetMode="External" Id="Rd32e919bcd174fee" /><Relationship Type="http://schemas.openxmlformats.org/officeDocument/2006/relationships/hyperlink" Target="http://www.3gpp.org/ftp/tsg_ran/WG1_RL1/TSGR1_50/Docs/R1-073647.zip" TargetMode="External" Id="R11aa0ebcf80c4066" /><Relationship Type="http://schemas.openxmlformats.org/officeDocument/2006/relationships/hyperlink" Target="http://webapp.etsi.org/teldir/ListPersDetails.asp?PersId=0" TargetMode="External" Id="R57af4ea8db244098" /><Relationship Type="http://schemas.openxmlformats.org/officeDocument/2006/relationships/hyperlink" Target="http://www.3gpp.org/ftp/tsg_ran/WG1_RL1/TSGR1_50/Docs/R1-073648.zip" TargetMode="External" Id="R092ef5eece014f02" /><Relationship Type="http://schemas.openxmlformats.org/officeDocument/2006/relationships/hyperlink" Target="http://webapp.etsi.org/teldir/ListPersDetails.asp?PersId=0" TargetMode="External" Id="Rf23620ffd8974cce" /><Relationship Type="http://schemas.openxmlformats.org/officeDocument/2006/relationships/hyperlink" Target="http://www.3gpp.org/ftp/tsg_ran/WG1_RL1/TSGR1_50/Docs/R1-073649.zip" TargetMode="External" Id="R861fc333d4914e22" /><Relationship Type="http://schemas.openxmlformats.org/officeDocument/2006/relationships/hyperlink" Target="http://webapp.etsi.org/teldir/ListPersDetails.asp?PersId=0" TargetMode="External" Id="Ra87319b580214b05" /><Relationship Type="http://schemas.openxmlformats.org/officeDocument/2006/relationships/hyperlink" Target="http://www.3gpp.org/ftp/tsg_ran/WG1_RL1/TSGR1_50/Docs/R1-073650.zip" TargetMode="External" Id="Rcc5fd7aec65b44ae" /><Relationship Type="http://schemas.openxmlformats.org/officeDocument/2006/relationships/hyperlink" Target="http://webapp.etsi.org/teldir/ListPersDetails.asp?PersId=0" TargetMode="External" Id="R5ddda718b82b4c69" /><Relationship Type="http://schemas.openxmlformats.org/officeDocument/2006/relationships/hyperlink" Target="http://www.3gpp.org/ftp/tsg_ran/WG1_RL1/TSGR1_50/Docs/R1-073651.zip" TargetMode="External" Id="Re61376a811da428b" /><Relationship Type="http://schemas.openxmlformats.org/officeDocument/2006/relationships/hyperlink" Target="http://webapp.etsi.org/teldir/ListPersDetails.asp?PersId=0" TargetMode="External" Id="R3a4ec9d492214f02" /><Relationship Type="http://schemas.openxmlformats.org/officeDocument/2006/relationships/hyperlink" Target="http://www.3gpp.org/ftp/tsg_ran/WG1_RL1/TSGR1_50/Docs/R1-073652.zip" TargetMode="External" Id="Rbc129603eee54e45" /><Relationship Type="http://schemas.openxmlformats.org/officeDocument/2006/relationships/hyperlink" Target="http://webapp.etsi.org/teldir/ListPersDetails.asp?PersId=0" TargetMode="External" Id="R00d87ee6621343db" /><Relationship Type="http://schemas.openxmlformats.org/officeDocument/2006/relationships/hyperlink" Target="http://www.3gpp.org/ftp/tsg_ran/WG1_RL1/TSGR1_50/Docs/R1-073653.zip" TargetMode="External" Id="Rd59c66eb0bf749fb" /><Relationship Type="http://schemas.openxmlformats.org/officeDocument/2006/relationships/hyperlink" Target="http://webapp.etsi.org/teldir/ListPersDetails.asp?PersId=0" TargetMode="External" Id="R3758498e41424da0" /><Relationship Type="http://schemas.openxmlformats.org/officeDocument/2006/relationships/hyperlink" Target="http://www.3gpp.org/ftp/tsg_ran/WG1_RL1/TSGR1_50/Docs/R1-073654.zip" TargetMode="External" Id="R10cec4f8cffc4ff2" /><Relationship Type="http://schemas.openxmlformats.org/officeDocument/2006/relationships/hyperlink" Target="http://webapp.etsi.org/teldir/ListPersDetails.asp?PersId=0" TargetMode="External" Id="R03df9fc49bc2458e" /><Relationship Type="http://schemas.openxmlformats.org/officeDocument/2006/relationships/hyperlink" Target="http://www.3gpp.org/ftp/tsg_ran/WG1_RL1/TSGR1_50/Docs/R1-073655.zip" TargetMode="External" Id="R88a29c041fce48d5" /><Relationship Type="http://schemas.openxmlformats.org/officeDocument/2006/relationships/hyperlink" Target="http://webapp.etsi.org/teldir/ListPersDetails.asp?PersId=0" TargetMode="External" Id="R328c4ca00ada431c" /><Relationship Type="http://schemas.openxmlformats.org/officeDocument/2006/relationships/hyperlink" Target="http://www.3gpp.org/ftp/tsg_ran/WG1_RL1/TSGR1_50/Docs/R1-073656.zip" TargetMode="External" Id="R82e154ed4583429d" /><Relationship Type="http://schemas.openxmlformats.org/officeDocument/2006/relationships/hyperlink" Target="http://webapp.etsi.org/teldir/ListPersDetails.asp?PersId=0" TargetMode="External" Id="R7ec27ffac67246af" /><Relationship Type="http://schemas.openxmlformats.org/officeDocument/2006/relationships/hyperlink" Target="http://www.3gpp.org/ftp/tsg_ran/WG1_RL1/TSGR1_50/Docs/R1-073657.zip" TargetMode="External" Id="R8e1bfe8e50e34568" /><Relationship Type="http://schemas.openxmlformats.org/officeDocument/2006/relationships/hyperlink" Target="http://webapp.etsi.org/teldir/ListPersDetails.asp?PersId=0" TargetMode="External" Id="R14d5fb1dc7ca4808" /><Relationship Type="http://schemas.openxmlformats.org/officeDocument/2006/relationships/hyperlink" Target="http://www.3gpp.org/ftp/tsg_ran/WG1_RL1/TSGR1_50/Docs/R1-073658.zip" TargetMode="External" Id="Rd4a65e3957484532" /><Relationship Type="http://schemas.openxmlformats.org/officeDocument/2006/relationships/hyperlink" Target="http://webapp.etsi.org/teldir/ListPersDetails.asp?PersId=0" TargetMode="External" Id="R64d1e5144d444ab4" /><Relationship Type="http://schemas.openxmlformats.org/officeDocument/2006/relationships/hyperlink" Target="http://www.3gpp.org/ftp/tsg_ran/WG1_RL1/TSGR1_50/Docs/R1-073659.zip" TargetMode="External" Id="R7799495433024150" /><Relationship Type="http://schemas.openxmlformats.org/officeDocument/2006/relationships/hyperlink" Target="http://webapp.etsi.org/teldir/ListPersDetails.asp?PersId=0" TargetMode="External" Id="R20c73663a82946b9" /><Relationship Type="http://schemas.openxmlformats.org/officeDocument/2006/relationships/hyperlink" Target="http://www.3gpp.org/ftp/tsg_ran/WG1_RL1/TSGR1_50/Docs/R1-073660.zip" TargetMode="External" Id="R2b4e58383cc544ef" /><Relationship Type="http://schemas.openxmlformats.org/officeDocument/2006/relationships/hyperlink" Target="http://webapp.etsi.org/teldir/ListPersDetails.asp?PersId=0" TargetMode="External" Id="R5c4f3a97138c4ef9" /><Relationship Type="http://schemas.openxmlformats.org/officeDocument/2006/relationships/hyperlink" Target="http://www.3gpp.org/ftp/tsg_ran/WG1_RL1/TSGR1_50/Docs/R1-073661.zip" TargetMode="External" Id="Rb455cdc29d9e48c1" /><Relationship Type="http://schemas.openxmlformats.org/officeDocument/2006/relationships/hyperlink" Target="http://webapp.etsi.org/teldir/ListPersDetails.asp?PersId=0" TargetMode="External" Id="R9406616e40ff4d16" /><Relationship Type="http://schemas.openxmlformats.org/officeDocument/2006/relationships/hyperlink" Target="http://www.3gpp.org/ftp/tsg_ran/WG1_RL1/TSGR1_50/Docs/R1-073662.zip" TargetMode="External" Id="Refce87ffcd0845af" /><Relationship Type="http://schemas.openxmlformats.org/officeDocument/2006/relationships/hyperlink" Target="http://webapp.etsi.org/teldir/ListPersDetails.asp?PersId=0" TargetMode="External" Id="Rc3394a692e3e4fc4" /><Relationship Type="http://schemas.openxmlformats.org/officeDocument/2006/relationships/hyperlink" Target="http://www.3gpp.org/ftp/tsg_ran/WG1_RL1/TSGR1_50/Docs/R1-073663.zip" TargetMode="External" Id="R9efbf528a9494bd5" /><Relationship Type="http://schemas.openxmlformats.org/officeDocument/2006/relationships/hyperlink" Target="http://webapp.etsi.org/teldir/ListPersDetails.asp?PersId=0" TargetMode="External" Id="R9d2813113db04874" /><Relationship Type="http://schemas.openxmlformats.org/officeDocument/2006/relationships/hyperlink" Target="http://www.3gpp.org/ftp/tsg_ran/WG1_RL1/TSGR1_50/Docs/R1-073664.zip" TargetMode="External" Id="Rc0143eb5c93d439d" /><Relationship Type="http://schemas.openxmlformats.org/officeDocument/2006/relationships/hyperlink" Target="http://webapp.etsi.org/teldir/ListPersDetails.asp?PersId=0" TargetMode="External" Id="Rad200d7c68a14a3a" /><Relationship Type="http://schemas.openxmlformats.org/officeDocument/2006/relationships/hyperlink" Target="http://www.3gpp.org/ftp/tsg_ran/WG1_RL1/TSGR1_50/Docs/R1-073665.zip" TargetMode="External" Id="R1a9afc6f9aa84635" /><Relationship Type="http://schemas.openxmlformats.org/officeDocument/2006/relationships/hyperlink" Target="http://webapp.etsi.org/teldir/ListPersDetails.asp?PersId=0" TargetMode="External" Id="Rbc337853ea5b417a" /><Relationship Type="http://schemas.openxmlformats.org/officeDocument/2006/relationships/hyperlink" Target="http://www.3gpp.org/ftp/tsg_ran/WG1_RL1/TSGR1_50/Docs/R1-073666.zip" TargetMode="External" Id="R4f3cf39db9704009" /><Relationship Type="http://schemas.openxmlformats.org/officeDocument/2006/relationships/hyperlink" Target="http://webapp.etsi.org/teldir/ListPersDetails.asp?PersId=0" TargetMode="External" Id="R3ffd6ae68f8a4923" /><Relationship Type="http://schemas.openxmlformats.org/officeDocument/2006/relationships/hyperlink" Target="http://www.3gpp.org/ftp/tsg_ran/WG1_RL1/TSGR1_50/Docs/R1-073667.zip" TargetMode="External" Id="Rc231ca971d7c4d5f" /><Relationship Type="http://schemas.openxmlformats.org/officeDocument/2006/relationships/hyperlink" Target="http://webapp.etsi.org/teldir/ListPersDetails.asp?PersId=0" TargetMode="External" Id="R185e8a767845456b" /><Relationship Type="http://schemas.openxmlformats.org/officeDocument/2006/relationships/hyperlink" Target="http://www.3gpp.org/ftp/tsg_ran/WG1_RL1/TSGR1_50/Docs/R1-073668.zip" TargetMode="External" Id="R8b215aac896c402f" /><Relationship Type="http://schemas.openxmlformats.org/officeDocument/2006/relationships/hyperlink" Target="http://webapp.etsi.org/teldir/ListPersDetails.asp?PersId=0" TargetMode="External" Id="Rc42861c01b7b4d1d" /><Relationship Type="http://schemas.openxmlformats.org/officeDocument/2006/relationships/hyperlink" Target="http://www.3gpp.org/ftp/tsg_ran/WG1_RL1/TSGR1_50/Docs/R1-073669.zip" TargetMode="External" Id="Ra250c4d32fdd44fb" /><Relationship Type="http://schemas.openxmlformats.org/officeDocument/2006/relationships/hyperlink" Target="http://webapp.etsi.org/teldir/ListPersDetails.asp?PersId=0" TargetMode="External" Id="Rcb30ba5ad67140df" /><Relationship Type="http://schemas.openxmlformats.org/officeDocument/2006/relationships/hyperlink" Target="http://www.3gpp.org/ftp/tsg_ran/WG1_RL1/TSGR1_50/Docs/R1-073670.zip" TargetMode="External" Id="Ra9a42df789384dd8" /><Relationship Type="http://schemas.openxmlformats.org/officeDocument/2006/relationships/hyperlink" Target="http://webapp.etsi.org/teldir/ListPersDetails.asp?PersId=0" TargetMode="External" Id="R019fdfad3739444b" /><Relationship Type="http://schemas.openxmlformats.org/officeDocument/2006/relationships/hyperlink" Target="http://www.3gpp.org/ftp/tsg_ran/WG1_RL1/TSGR1_50/Docs/R1-073671.zip" TargetMode="External" Id="Re9c0cece7a2e4493" /><Relationship Type="http://schemas.openxmlformats.org/officeDocument/2006/relationships/hyperlink" Target="http://webapp.etsi.org/teldir/ListPersDetails.asp?PersId=0" TargetMode="External" Id="R391e86e7211d4570" /><Relationship Type="http://schemas.openxmlformats.org/officeDocument/2006/relationships/hyperlink" Target="http://www.3gpp.org/ftp/tsg_ran/WG1_RL1/TSGR1_50/Docs/R1-073672.zip" TargetMode="External" Id="Rc5107e6d1aa04c2e" /><Relationship Type="http://schemas.openxmlformats.org/officeDocument/2006/relationships/hyperlink" Target="http://webapp.etsi.org/teldir/ListPersDetails.asp?PersId=0" TargetMode="External" Id="Rdcec70ee0a3c49e0" /><Relationship Type="http://schemas.openxmlformats.org/officeDocument/2006/relationships/hyperlink" Target="http://www.3gpp.org/ftp/tsg_ran/WG1_RL1/TSGR1_50/Docs/R1-073673.zip" TargetMode="External" Id="Rf30a9006a1814684" /><Relationship Type="http://schemas.openxmlformats.org/officeDocument/2006/relationships/hyperlink" Target="http://webapp.etsi.org/teldir/ListPersDetails.asp?PersId=0" TargetMode="External" Id="R45a4134d34934f5f" /><Relationship Type="http://schemas.openxmlformats.org/officeDocument/2006/relationships/hyperlink" Target="http://www.3gpp.org/ftp/tsg_ran/WG1_RL1/TSGR1_50/Docs/R1-073674.zip" TargetMode="External" Id="R9b1ba159407d4a81" /><Relationship Type="http://schemas.openxmlformats.org/officeDocument/2006/relationships/hyperlink" Target="http://webapp.etsi.org/teldir/ListPersDetails.asp?PersId=0" TargetMode="External" Id="R57ea8f096447406d" /><Relationship Type="http://schemas.openxmlformats.org/officeDocument/2006/relationships/hyperlink" Target="http://www.3gpp.org/ftp/tsg_ran/WG1_RL1/TSGR1_50/Docs/R1-073675.zip" TargetMode="External" Id="R97e5ed528c1b4129" /><Relationship Type="http://schemas.openxmlformats.org/officeDocument/2006/relationships/hyperlink" Target="http://webapp.etsi.org/teldir/ListPersDetails.asp?PersId=0" TargetMode="External" Id="R3cccea141b404f7e" /><Relationship Type="http://schemas.openxmlformats.org/officeDocument/2006/relationships/hyperlink" Target="http://www.3gpp.org/ftp/tsg_ran/WG1_RL1/TSGR1_50/Docs/R1-073676.zip" TargetMode="External" Id="Rf699d38e20d649d7" /><Relationship Type="http://schemas.openxmlformats.org/officeDocument/2006/relationships/hyperlink" Target="http://webapp.etsi.org/teldir/ListPersDetails.asp?PersId=0" TargetMode="External" Id="R88cf6a853cda49ac" /><Relationship Type="http://schemas.openxmlformats.org/officeDocument/2006/relationships/hyperlink" Target="http://www.3gpp.org/ftp/tsg_ran/WG1_RL1/TSGR1_50/Docs/R1-073677.zip" TargetMode="External" Id="Ree8726ff0fe14bd7" /><Relationship Type="http://schemas.openxmlformats.org/officeDocument/2006/relationships/hyperlink" Target="http://webapp.etsi.org/teldir/ListPersDetails.asp?PersId=0" TargetMode="External" Id="R1e749d5f5c924876" /><Relationship Type="http://schemas.openxmlformats.org/officeDocument/2006/relationships/hyperlink" Target="http://www.3gpp.org/ftp/tsg_ran/WG1_RL1/TSGR1_50/Docs/R1-073678.zip" TargetMode="External" Id="R23031c86a928426c" /><Relationship Type="http://schemas.openxmlformats.org/officeDocument/2006/relationships/hyperlink" Target="http://webapp.etsi.org/teldir/ListPersDetails.asp?PersId=0" TargetMode="External" Id="Rded33ee99e584c6b" /><Relationship Type="http://schemas.openxmlformats.org/officeDocument/2006/relationships/hyperlink" Target="http://www.3gpp.org/ftp/tsg_ran/WG1_RL1/TSGR1_50/Docs/R1-073679.zip" TargetMode="External" Id="R36eb08aca0164e2f" /><Relationship Type="http://schemas.openxmlformats.org/officeDocument/2006/relationships/hyperlink" Target="http://webapp.etsi.org/teldir/ListPersDetails.asp?PersId=0" TargetMode="External" Id="R9e0353d3f0af44b8" /><Relationship Type="http://schemas.openxmlformats.org/officeDocument/2006/relationships/hyperlink" Target="http://www.3gpp.org/ftp/tsg_ran/WG1_RL1/TSGR1_50/Docs/R1-073680.zip" TargetMode="External" Id="R18443a1e3db343c1" /><Relationship Type="http://schemas.openxmlformats.org/officeDocument/2006/relationships/hyperlink" Target="http://webapp.etsi.org/teldir/ListPersDetails.asp?PersId=0" TargetMode="External" Id="Rcbe067a73e6b4a41" /><Relationship Type="http://schemas.openxmlformats.org/officeDocument/2006/relationships/hyperlink" Target="http://www.3gpp.org/ftp/tsg_ran/WG1_RL1/TSGR1_50/Docs/R1-073681.zip" TargetMode="External" Id="Re71a3318f21a4c1a" /><Relationship Type="http://schemas.openxmlformats.org/officeDocument/2006/relationships/hyperlink" Target="http://webapp.etsi.org/teldir/ListPersDetails.asp?PersId=0" TargetMode="External" Id="R90ccc8b13c834098" /><Relationship Type="http://schemas.openxmlformats.org/officeDocument/2006/relationships/hyperlink" Target="http://www.3gpp.org/ftp/tsg_ran/WG1_RL1/TSGR1_50/Docs/R1-073682.zip" TargetMode="External" Id="R944d95f0306745a4" /><Relationship Type="http://schemas.openxmlformats.org/officeDocument/2006/relationships/hyperlink" Target="http://webapp.etsi.org/teldir/ListPersDetails.asp?PersId=0" TargetMode="External" Id="Raf675f7519bc4137" /><Relationship Type="http://schemas.openxmlformats.org/officeDocument/2006/relationships/hyperlink" Target="http://www.3gpp.org/ftp/tsg_ran/WG1_RL1/TSGR1_50/Docs/R1-073683.zip" TargetMode="External" Id="R8ead3275c0d94860" /><Relationship Type="http://schemas.openxmlformats.org/officeDocument/2006/relationships/hyperlink" Target="http://webapp.etsi.org/teldir/ListPersDetails.asp?PersId=0" TargetMode="External" Id="R836cbd46c53d409f" /><Relationship Type="http://schemas.openxmlformats.org/officeDocument/2006/relationships/hyperlink" Target="http://www.3gpp.org/ftp/tsg_ran/WG1_RL1/TSGR1_50/Docs/R1-073684.zip" TargetMode="External" Id="R67d227e30d4b4aa3" /><Relationship Type="http://schemas.openxmlformats.org/officeDocument/2006/relationships/hyperlink" Target="http://webapp.etsi.org/teldir/ListPersDetails.asp?PersId=0" TargetMode="External" Id="R22bfbc7770cb40a3" /><Relationship Type="http://schemas.openxmlformats.org/officeDocument/2006/relationships/hyperlink" Target="http://www.3gpp.org/ftp/tsg_ran/WG1_RL1/TSGR1_50/Docs/R1-073685.zip" TargetMode="External" Id="R9145f3466ae341fc" /><Relationship Type="http://schemas.openxmlformats.org/officeDocument/2006/relationships/hyperlink" Target="http://webapp.etsi.org/teldir/ListPersDetails.asp?PersId=0" TargetMode="External" Id="Rdf8d2b411f0f429b" /><Relationship Type="http://schemas.openxmlformats.org/officeDocument/2006/relationships/hyperlink" Target="http://www.3gpp.org/ftp/tsg_ran/WG1_RL1/TSGR1_50/Docs/R1-073686.zip" TargetMode="External" Id="Raba1f87446fd474f" /><Relationship Type="http://schemas.openxmlformats.org/officeDocument/2006/relationships/hyperlink" Target="http://webapp.etsi.org/teldir/ListPersDetails.asp?PersId=0" TargetMode="External" Id="R7da8f291144942bc" /><Relationship Type="http://schemas.openxmlformats.org/officeDocument/2006/relationships/hyperlink" Target="http://www.3gpp.org/ftp/tsg_ran/WG1_RL1/TSGR1_50/Docs/R1-073687.zip" TargetMode="External" Id="R3fcf5df76a1546e8" /><Relationship Type="http://schemas.openxmlformats.org/officeDocument/2006/relationships/hyperlink" Target="http://webapp.etsi.org/teldir/ListPersDetails.asp?PersId=0" TargetMode="External" Id="R0b7fbd4e2a314a88" /><Relationship Type="http://schemas.openxmlformats.org/officeDocument/2006/relationships/hyperlink" Target="http://www.3gpp.org/ftp/tsg_ran/WG1_RL1/TSGR1_50/Docs/R1-073688.zip" TargetMode="External" Id="R636ecb0e767d47d2" /><Relationship Type="http://schemas.openxmlformats.org/officeDocument/2006/relationships/hyperlink" Target="http://webapp.etsi.org/teldir/ListPersDetails.asp?PersId=0" TargetMode="External" Id="Re92ad51e22d042c9" /><Relationship Type="http://schemas.openxmlformats.org/officeDocument/2006/relationships/hyperlink" Target="http://www.3gpp.org/ftp/tsg_ran/WG1_RL1/TSGR1_50/Docs/R1-073689.zip" TargetMode="External" Id="R51a22a5c834a43a2" /><Relationship Type="http://schemas.openxmlformats.org/officeDocument/2006/relationships/hyperlink" Target="http://webapp.etsi.org/teldir/ListPersDetails.asp?PersId=0" TargetMode="External" Id="R9d3736f0e9f24653" /><Relationship Type="http://schemas.openxmlformats.org/officeDocument/2006/relationships/hyperlink" Target="http://www.3gpp.org/ftp/tsg_ran/WG1_RL1/TSGR1_50/Docs/R1-073690.zip" TargetMode="External" Id="R333f48ab02cb40a4" /><Relationship Type="http://schemas.openxmlformats.org/officeDocument/2006/relationships/hyperlink" Target="http://webapp.etsi.org/teldir/ListPersDetails.asp?PersId=0" TargetMode="External" Id="R191ba43104c346ff" /><Relationship Type="http://schemas.openxmlformats.org/officeDocument/2006/relationships/hyperlink" Target="http://www.3gpp.org/ftp/tsg_ran/WG1_RL1/TSGR1_50/Docs/R1-073691.zip" TargetMode="External" Id="R1d0dc39a9c314a85" /><Relationship Type="http://schemas.openxmlformats.org/officeDocument/2006/relationships/hyperlink" Target="http://webapp.etsi.org/teldir/ListPersDetails.asp?PersId=0" TargetMode="External" Id="Rb4829f4a6a0a4cf2" /><Relationship Type="http://schemas.openxmlformats.org/officeDocument/2006/relationships/hyperlink" Target="http://www.3gpp.org/ftp/tsg_ran/WG1_RL1/TSGR1_50/Docs/R1-073692.zip" TargetMode="External" Id="Rbf5bc1a514274eb7" /><Relationship Type="http://schemas.openxmlformats.org/officeDocument/2006/relationships/hyperlink" Target="http://webapp.etsi.org/teldir/ListPersDetails.asp?PersId=0" TargetMode="External" Id="R0effaa0b58104598" /><Relationship Type="http://schemas.openxmlformats.org/officeDocument/2006/relationships/hyperlink" Target="http://www.3gpp.org/ftp/tsg_ran/WG1_RL1/TSGR1_50/Docs/R1-073693.zip" TargetMode="External" Id="R24c5078a79b94fae" /><Relationship Type="http://schemas.openxmlformats.org/officeDocument/2006/relationships/hyperlink" Target="http://webapp.etsi.org/teldir/ListPersDetails.asp?PersId=0" TargetMode="External" Id="Ra14cd3b782d5462c" /><Relationship Type="http://schemas.openxmlformats.org/officeDocument/2006/relationships/hyperlink" Target="http://webapp.etsi.org/teldir/ListPersDetails.asp?PersId=0" TargetMode="External" Id="Rc15edddd03434aad" /><Relationship Type="http://schemas.openxmlformats.org/officeDocument/2006/relationships/hyperlink" Target="http://webapp.etsi.org/teldir/ListPersDetails.asp?PersId=0" TargetMode="External" Id="Rcb53356122b04160" /><Relationship Type="http://schemas.openxmlformats.org/officeDocument/2006/relationships/hyperlink" Target="http://webapp.etsi.org/teldir/ListPersDetails.asp?PersId=0" TargetMode="External" Id="R8ffd7a7962fc4696" /><Relationship Type="http://schemas.openxmlformats.org/officeDocument/2006/relationships/hyperlink" Target="http://www.3gpp.org/ftp/tsg_ran/WG1_RL1/TSGR1_50/Docs/R1-073697.zip" TargetMode="External" Id="R0c908b63e35048c0" /><Relationship Type="http://schemas.openxmlformats.org/officeDocument/2006/relationships/hyperlink" Target="http://webapp.etsi.org/teldir/ListPersDetails.asp?PersId=0" TargetMode="External" Id="Rb37e72aba9494ef5" /><Relationship Type="http://schemas.openxmlformats.org/officeDocument/2006/relationships/hyperlink" Target="http://www.3gpp.org/ftp/tsg_ran/WG1_RL1/TSGR1_50/Docs/R1-073698.zip" TargetMode="External" Id="R04da8030116d43e9" /><Relationship Type="http://schemas.openxmlformats.org/officeDocument/2006/relationships/hyperlink" Target="http://webapp.etsi.org/teldir/ListPersDetails.asp?PersId=0" TargetMode="External" Id="Re5a19005d03146d1" /><Relationship Type="http://schemas.openxmlformats.org/officeDocument/2006/relationships/hyperlink" Target="http://www.3gpp.org/ftp/tsg_ran/WG1_RL1/TSGR1_50/Docs/R1-073699.zip" TargetMode="External" Id="R31f7308084ab41b0" /><Relationship Type="http://schemas.openxmlformats.org/officeDocument/2006/relationships/hyperlink" Target="http://webapp.etsi.org/teldir/ListPersDetails.asp?PersId=0" TargetMode="External" Id="R4f9345f560d64cef" /><Relationship Type="http://schemas.openxmlformats.org/officeDocument/2006/relationships/hyperlink" Target="http://www.3gpp.org/ftp/tsg_ran/WG1_RL1/TSGR1_50/Docs/R1-073700.zip" TargetMode="External" Id="R3c2e45b423eb42a5" /><Relationship Type="http://schemas.openxmlformats.org/officeDocument/2006/relationships/hyperlink" Target="http://webapp.etsi.org/teldir/ListPersDetails.asp?PersId=0" TargetMode="External" Id="R3e7290d5eaa74222" /><Relationship Type="http://schemas.openxmlformats.org/officeDocument/2006/relationships/hyperlink" Target="http://www.3gpp.org/ftp/tsg_ran/WG1_RL1/TSGR1_50/Docs/R1-073701.zip" TargetMode="External" Id="R32e95999a9e04226" /><Relationship Type="http://schemas.openxmlformats.org/officeDocument/2006/relationships/hyperlink" Target="http://webapp.etsi.org/teldir/ListPersDetails.asp?PersId=0" TargetMode="External" Id="R93130f91ac374737" /><Relationship Type="http://schemas.openxmlformats.org/officeDocument/2006/relationships/hyperlink" Target="http://webapp.etsi.org/teldir/ListPersDetails.asp?PersId=0" TargetMode="External" Id="R88a2578f168f4d41" /><Relationship Type="http://schemas.openxmlformats.org/officeDocument/2006/relationships/hyperlink" Target="http://www.3gpp.org/ftp/tsg_ran/WG1_RL1/TSGR1_50/Docs/R1-073703.zip" TargetMode="External" Id="Rd68b34d33baa4e2c" /><Relationship Type="http://schemas.openxmlformats.org/officeDocument/2006/relationships/hyperlink" Target="http://webapp.etsi.org/teldir/ListPersDetails.asp?PersId=0" TargetMode="External" Id="Rc1b2a75bd6b94bc5" /><Relationship Type="http://schemas.openxmlformats.org/officeDocument/2006/relationships/hyperlink" Target="http://www.3gpp.org/ftp/tsg_ran/WG1_RL1/TSGR1_50/Docs/R1-073704.zip" TargetMode="External" Id="Rfeb08f3b40c94e15" /><Relationship Type="http://schemas.openxmlformats.org/officeDocument/2006/relationships/hyperlink" Target="http://webapp.etsi.org/teldir/ListPersDetails.asp?PersId=0" TargetMode="External" Id="Rd68ef3d2c5d24f8d" /><Relationship Type="http://schemas.openxmlformats.org/officeDocument/2006/relationships/hyperlink" Target="http://www.3gpp.org/ftp/tsg_ran/WG1_RL1/TSGR1_50/Docs/R1-073705.zip" TargetMode="External" Id="R82274aa8b44c427d" /><Relationship Type="http://schemas.openxmlformats.org/officeDocument/2006/relationships/hyperlink" Target="http://webapp.etsi.org/teldir/ListPersDetails.asp?PersId=0" TargetMode="External" Id="R8da2642383b942cf" /><Relationship Type="http://schemas.openxmlformats.org/officeDocument/2006/relationships/hyperlink" Target="http://www.3gpp.org/ftp/tsg_ran/WG1_RL1/TSGR1_50/Docs/R1-073706.zip" TargetMode="External" Id="Rb29577da1a634520" /><Relationship Type="http://schemas.openxmlformats.org/officeDocument/2006/relationships/hyperlink" Target="http://webapp.etsi.org/teldir/ListPersDetails.asp?PersId=0" TargetMode="External" Id="R90670791b0df4b00" /><Relationship Type="http://schemas.openxmlformats.org/officeDocument/2006/relationships/hyperlink" Target="http://www.3gpp.org/ftp/tsg_ran/WG1_RL1/TSGR1_50/Docs/R1-073707.zip" TargetMode="External" Id="R1138c74c9a3540bf" /><Relationship Type="http://schemas.openxmlformats.org/officeDocument/2006/relationships/hyperlink" Target="http://webapp.etsi.org/teldir/ListPersDetails.asp?PersId=0" TargetMode="External" Id="R3c396b794bcc420b" /><Relationship Type="http://schemas.openxmlformats.org/officeDocument/2006/relationships/hyperlink" Target="http://www.3gpp.org/ftp/tsg_ran/WG1_RL1/TSGR1_50/Docs/R1-073708.zip" TargetMode="External" Id="Rfaed92899f5d47b6" /><Relationship Type="http://schemas.openxmlformats.org/officeDocument/2006/relationships/hyperlink" Target="http://webapp.etsi.org/teldir/ListPersDetails.asp?PersId=0" TargetMode="External" Id="R69002d7f879a49ed" /><Relationship Type="http://schemas.openxmlformats.org/officeDocument/2006/relationships/hyperlink" Target="http://www.3gpp.org/ftp/tsg_ran/WG1_RL1/TSGR1_50/Docs/R1-073709.zip" TargetMode="External" Id="R310a6e24c4b145ed" /><Relationship Type="http://schemas.openxmlformats.org/officeDocument/2006/relationships/hyperlink" Target="http://webapp.etsi.org/teldir/ListPersDetails.asp?PersId=0" TargetMode="External" Id="R08442b344fb641ed" /><Relationship Type="http://schemas.openxmlformats.org/officeDocument/2006/relationships/hyperlink" Target="http://www.3gpp.org/ftp/tsg_ran/WG1_RL1/TSGR1_50/Docs/R1-073710.zip" TargetMode="External" Id="R7cec07a910b24d1b" /><Relationship Type="http://schemas.openxmlformats.org/officeDocument/2006/relationships/hyperlink" Target="http://webapp.etsi.org/teldir/ListPersDetails.asp?PersId=0" TargetMode="External" Id="R548efb690b1c48e2" /><Relationship Type="http://schemas.openxmlformats.org/officeDocument/2006/relationships/hyperlink" Target="http://www.3gpp.org/ftp/tsg_ran/WG1_RL1/TSGR1_50/Docs/R1-073711.zip" TargetMode="External" Id="R0a72216cea174b15" /><Relationship Type="http://schemas.openxmlformats.org/officeDocument/2006/relationships/hyperlink" Target="http://webapp.etsi.org/teldir/ListPersDetails.asp?PersId=0" TargetMode="External" Id="R01f9053c664e473b" /><Relationship Type="http://schemas.openxmlformats.org/officeDocument/2006/relationships/hyperlink" Target="http://www.3gpp.org/ftp/tsg_ran/WG1_RL1/TSGR1_50/Docs/R1-073712.zip" TargetMode="External" Id="R5a0b4aede7ca424c" /><Relationship Type="http://schemas.openxmlformats.org/officeDocument/2006/relationships/hyperlink" Target="http://webapp.etsi.org/teldir/ListPersDetails.asp?PersId=0" TargetMode="External" Id="Rf48e5142af464212" /><Relationship Type="http://schemas.openxmlformats.org/officeDocument/2006/relationships/hyperlink" Target="http://www.3gpp.org/ftp/tsg_ran/WG1_RL1/TSGR1_50/Docs/R1-073713.zip" TargetMode="External" Id="R71a6a3781b6d4330" /><Relationship Type="http://schemas.openxmlformats.org/officeDocument/2006/relationships/hyperlink" Target="http://webapp.etsi.org/teldir/ListPersDetails.asp?PersId=0" TargetMode="External" Id="Rfc7df360e5094581" /><Relationship Type="http://schemas.openxmlformats.org/officeDocument/2006/relationships/hyperlink" Target="http://www.3gpp.org/ftp/tsg_ran/WG1_RL1/TSGR1_50/Docs/R1-073714.zip" TargetMode="External" Id="R01677dc8181641ae" /><Relationship Type="http://schemas.openxmlformats.org/officeDocument/2006/relationships/hyperlink" Target="http://webapp.etsi.org/teldir/ListPersDetails.asp?PersId=0" TargetMode="External" Id="R88eb31f2cd544bfb" /><Relationship Type="http://schemas.openxmlformats.org/officeDocument/2006/relationships/hyperlink" Target="http://www.3gpp.org/ftp/tsg_ran/WG1_RL1/TSGR1_50/Docs/R1-073715.zip" TargetMode="External" Id="R8492c9703d9e479f" /><Relationship Type="http://schemas.openxmlformats.org/officeDocument/2006/relationships/hyperlink" Target="http://webapp.etsi.org/teldir/ListPersDetails.asp?PersId=0" TargetMode="External" Id="R3a9355cc18a74d1d" /><Relationship Type="http://schemas.openxmlformats.org/officeDocument/2006/relationships/hyperlink" Target="http://www.3gpp.org/ftp/tsg_ran/WG1_RL1/TSGR1_50/Docs/R1-073716.zip" TargetMode="External" Id="Ra90021ceda9247a8" /><Relationship Type="http://schemas.openxmlformats.org/officeDocument/2006/relationships/hyperlink" Target="http://webapp.etsi.org/teldir/ListPersDetails.asp?PersId=0" TargetMode="External" Id="R5bb2e4f290d84d90" /><Relationship Type="http://schemas.openxmlformats.org/officeDocument/2006/relationships/hyperlink" Target="http://www.3gpp.org/ftp/tsg_ran/WG1_RL1/TSGR1_50/Docs/R1-073717.zip" TargetMode="External" Id="R7e9c49e1737d45ba" /><Relationship Type="http://schemas.openxmlformats.org/officeDocument/2006/relationships/hyperlink" Target="http://webapp.etsi.org/teldir/ListPersDetails.asp?PersId=0" TargetMode="External" Id="R0d8fe6f8600c4706" /><Relationship Type="http://schemas.openxmlformats.org/officeDocument/2006/relationships/hyperlink" Target="http://www.3gpp.org/ftp/tsg_ran/WG1_RL1/TSGR1_50/Docs/R1-073718.zip" TargetMode="External" Id="Ree08baff898a4280" /><Relationship Type="http://schemas.openxmlformats.org/officeDocument/2006/relationships/hyperlink" Target="http://webapp.etsi.org/teldir/ListPersDetails.asp?PersId=0" TargetMode="External" Id="Rda2392dcc88a40b9" /><Relationship Type="http://schemas.openxmlformats.org/officeDocument/2006/relationships/hyperlink" Target="http://www.3gpp.org/ftp/tsg_ran/WG1_RL1/TSGR1_50/Docs/R1-073719.zip" TargetMode="External" Id="R3952cd22d92b4dbb" /><Relationship Type="http://schemas.openxmlformats.org/officeDocument/2006/relationships/hyperlink" Target="http://webapp.etsi.org/teldir/ListPersDetails.asp?PersId=0" TargetMode="External" Id="R4c500c61ba964d87" /><Relationship Type="http://schemas.openxmlformats.org/officeDocument/2006/relationships/hyperlink" Target="http://www.3gpp.org/ftp/tsg_ran/WG1_RL1/TSGR1_50/Docs/R1-073720.zip" TargetMode="External" Id="R1cadda68b20746f7" /><Relationship Type="http://schemas.openxmlformats.org/officeDocument/2006/relationships/hyperlink" Target="http://webapp.etsi.org/teldir/ListPersDetails.asp?PersId=0" TargetMode="External" Id="R9cd4323ed6344b13" /><Relationship Type="http://schemas.openxmlformats.org/officeDocument/2006/relationships/hyperlink" Target="http://www.3gpp.org/ftp/tsg_ran/WG1_RL1/TSGR1_50/Docs/R1-073721.zip" TargetMode="External" Id="R4aa878bc38104baa" /><Relationship Type="http://schemas.openxmlformats.org/officeDocument/2006/relationships/hyperlink" Target="http://webapp.etsi.org/teldir/ListPersDetails.asp?PersId=0" TargetMode="External" Id="R6ad1dfbadd1c4ec8" /><Relationship Type="http://schemas.openxmlformats.org/officeDocument/2006/relationships/hyperlink" Target="http://www.3gpp.org/ftp/tsg_ran/WG1_RL1/TSGR1_50/Docs/R1-073722.zip" TargetMode="External" Id="R8c06f07662fb47b3" /><Relationship Type="http://schemas.openxmlformats.org/officeDocument/2006/relationships/hyperlink" Target="http://webapp.etsi.org/teldir/ListPersDetails.asp?PersId=0" TargetMode="External" Id="Rc6ae043dbb364e27" /><Relationship Type="http://schemas.openxmlformats.org/officeDocument/2006/relationships/hyperlink" Target="http://www.3gpp.org/ftp/tsg_ran/WG1_RL1/TSGR1_50/Docs/R1-073723.zip" TargetMode="External" Id="R838096b17721497c" /><Relationship Type="http://schemas.openxmlformats.org/officeDocument/2006/relationships/hyperlink" Target="http://webapp.etsi.org/teldir/ListPersDetails.asp?PersId=0" TargetMode="External" Id="Ra16208d6ae284d76" /><Relationship Type="http://schemas.openxmlformats.org/officeDocument/2006/relationships/hyperlink" Target="http://www.3gpp.org/ftp/tsg_ran/WG1_RL1/TSGR1_50/Docs/R1-073724.zip" TargetMode="External" Id="R5c4e6e73d5254f50" /><Relationship Type="http://schemas.openxmlformats.org/officeDocument/2006/relationships/hyperlink" Target="http://webapp.etsi.org/teldir/ListPersDetails.asp?PersId=0" TargetMode="External" Id="Rd362bf1e1b5a45b1" /><Relationship Type="http://schemas.openxmlformats.org/officeDocument/2006/relationships/hyperlink" Target="http://www.3gpp.org/ftp/tsg_ran/WG1_RL1/TSGR1_50/Docs/R1-073725.zip" TargetMode="External" Id="Rda6f8efe883e4dac" /><Relationship Type="http://schemas.openxmlformats.org/officeDocument/2006/relationships/hyperlink" Target="http://webapp.etsi.org/teldir/ListPersDetails.asp?PersId=0" TargetMode="External" Id="R58581fc77375459f" /><Relationship Type="http://schemas.openxmlformats.org/officeDocument/2006/relationships/hyperlink" Target="http://www.3gpp.org/ftp/tsg_ran/WG1_RL1/TSGR1_50/Docs/R1-073726.zip" TargetMode="External" Id="R0d31fa4c93b14353" /><Relationship Type="http://schemas.openxmlformats.org/officeDocument/2006/relationships/hyperlink" Target="http://webapp.etsi.org/teldir/ListPersDetails.asp?PersId=0" TargetMode="External" Id="Rc17313f113574713" /><Relationship Type="http://schemas.openxmlformats.org/officeDocument/2006/relationships/hyperlink" Target="http://www.3gpp.org/ftp/tsg_ran/WG1_RL1/TSGR1_50/Docs/R1-073727.zip" TargetMode="External" Id="Ra095b3f4170a4be4" /><Relationship Type="http://schemas.openxmlformats.org/officeDocument/2006/relationships/hyperlink" Target="http://webapp.etsi.org/teldir/ListPersDetails.asp?PersId=0" TargetMode="External" Id="R3c1f8491a39f4d3b" /><Relationship Type="http://schemas.openxmlformats.org/officeDocument/2006/relationships/hyperlink" Target="http://www.3gpp.org/ftp/tsg_ran/WG1_RL1/TSGR1_50/Docs/R1-073728.zip" TargetMode="External" Id="R0bde723c38104885" /><Relationship Type="http://schemas.openxmlformats.org/officeDocument/2006/relationships/hyperlink" Target="http://webapp.etsi.org/teldir/ListPersDetails.asp?PersId=0" TargetMode="External" Id="R00713e494cc84b28" /><Relationship Type="http://schemas.openxmlformats.org/officeDocument/2006/relationships/hyperlink" Target="http://www.3gpp.org/ftp/tsg_ran/WG1_RL1/TSGR1_50/Docs/R1-073729.zip" TargetMode="External" Id="R4eb4345161d24383" /><Relationship Type="http://schemas.openxmlformats.org/officeDocument/2006/relationships/hyperlink" Target="http://webapp.etsi.org/teldir/ListPersDetails.asp?PersId=0" TargetMode="External" Id="Rd3774b89d7034e8c" /><Relationship Type="http://schemas.openxmlformats.org/officeDocument/2006/relationships/hyperlink" Target="http://www.3gpp.org/ftp/tsg_ran/WG1_RL1/TSGR1_50/Docs/R1-073730.zip" TargetMode="External" Id="Re3e72a32b8b94bc7" /><Relationship Type="http://schemas.openxmlformats.org/officeDocument/2006/relationships/hyperlink" Target="http://webapp.etsi.org/teldir/ListPersDetails.asp?PersId=0" TargetMode="External" Id="R460f5b092a6f4bf4" /><Relationship Type="http://schemas.openxmlformats.org/officeDocument/2006/relationships/hyperlink" Target="http://www.3gpp.org/ftp/tsg_ran/WG1_RL1/TSGR1_50/Docs/R1-073731.zip" TargetMode="External" Id="R9d5f6d4cd5674117" /><Relationship Type="http://schemas.openxmlformats.org/officeDocument/2006/relationships/hyperlink" Target="http://webapp.etsi.org/teldir/ListPersDetails.asp?PersId=0" TargetMode="External" Id="Re853361231b5424e" /><Relationship Type="http://schemas.openxmlformats.org/officeDocument/2006/relationships/hyperlink" Target="http://www.3gpp.org/ftp/tsg_ran/WG1_RL1/TSGR1_50/Docs/R1-073732.zip" TargetMode="External" Id="R29648fba72d44c55" /><Relationship Type="http://schemas.openxmlformats.org/officeDocument/2006/relationships/hyperlink" Target="http://webapp.etsi.org/teldir/ListPersDetails.asp?PersId=0" TargetMode="External" Id="Ra833801c75844d21" /><Relationship Type="http://schemas.openxmlformats.org/officeDocument/2006/relationships/hyperlink" Target="http://www.3gpp.org/ftp/tsg_ran/WG1_RL1/TSGR1_50/Docs/R1-073733.zip" TargetMode="External" Id="R7ca84ce19b594d07" /><Relationship Type="http://schemas.openxmlformats.org/officeDocument/2006/relationships/hyperlink" Target="http://webapp.etsi.org/teldir/ListPersDetails.asp?PersId=0" TargetMode="External" Id="Rbfe1a2f3708a4115" /><Relationship Type="http://schemas.openxmlformats.org/officeDocument/2006/relationships/hyperlink" Target="http://www.3gpp.org/ftp/tsg_ran/WG1_RL1/TSGR1_50/Docs/R1-073734.zip" TargetMode="External" Id="Rf5c72e45d3734440" /><Relationship Type="http://schemas.openxmlformats.org/officeDocument/2006/relationships/hyperlink" Target="http://webapp.etsi.org/teldir/ListPersDetails.asp?PersId=0" TargetMode="External" Id="R71bea855ceb24c55" /><Relationship Type="http://schemas.openxmlformats.org/officeDocument/2006/relationships/hyperlink" Target="http://www.3gpp.org/ftp/tsg_ran/WG1_RL1/TSGR1_50/Docs/R1-073735.zip" TargetMode="External" Id="R71cbe4bcf53443b3" /><Relationship Type="http://schemas.openxmlformats.org/officeDocument/2006/relationships/hyperlink" Target="http://webapp.etsi.org/teldir/ListPersDetails.asp?PersId=0" TargetMode="External" Id="R77ec10cf03134f98" /><Relationship Type="http://schemas.openxmlformats.org/officeDocument/2006/relationships/hyperlink" Target="http://www.3gpp.org/ftp/tsg_ran/WG1_RL1/TSGR1_50/Docs/R1-073736.zip" TargetMode="External" Id="Ra64cdbe9050a4699" /><Relationship Type="http://schemas.openxmlformats.org/officeDocument/2006/relationships/hyperlink" Target="http://webapp.etsi.org/teldir/ListPersDetails.asp?PersId=0" TargetMode="External" Id="R28227466e3914ee8" /><Relationship Type="http://schemas.openxmlformats.org/officeDocument/2006/relationships/hyperlink" Target="http://www.3gpp.org/ftp/tsg_ran/WG1_RL1/TSGR1_50/Docs/R1-073737.zip" TargetMode="External" Id="R453d2f0186084f51" /><Relationship Type="http://schemas.openxmlformats.org/officeDocument/2006/relationships/hyperlink" Target="http://webapp.etsi.org/teldir/ListPersDetails.asp?PersId=0" TargetMode="External" Id="R197bab7071b347e1" /><Relationship Type="http://schemas.openxmlformats.org/officeDocument/2006/relationships/hyperlink" Target="http://www.3gpp.org/ftp/tsg_ran/WG1_RL1/TSGR1_50/Docs/R1-073738.zip" TargetMode="External" Id="R87381ec184d94699" /><Relationship Type="http://schemas.openxmlformats.org/officeDocument/2006/relationships/hyperlink" Target="http://webapp.etsi.org/teldir/ListPersDetails.asp?PersId=0" TargetMode="External" Id="Ra1e6abf3147c4fc9" /><Relationship Type="http://schemas.openxmlformats.org/officeDocument/2006/relationships/hyperlink" Target="http://www.3gpp.org/ftp/tsg_ran/WG1_RL1/TSGR1_50/Docs/R1-073739.zip" TargetMode="External" Id="Rdc33239ee92e48e0" /><Relationship Type="http://schemas.openxmlformats.org/officeDocument/2006/relationships/hyperlink" Target="http://webapp.etsi.org/teldir/ListPersDetails.asp?PersId=0" TargetMode="External" Id="Red7f9b96f0b84cff" /><Relationship Type="http://schemas.openxmlformats.org/officeDocument/2006/relationships/hyperlink" Target="http://www.3gpp.org/ftp/tsg_ran/WG1_RL1/TSGR1_50/Docs/R1-073740.zip" TargetMode="External" Id="Rad04263a2b494036" /><Relationship Type="http://schemas.openxmlformats.org/officeDocument/2006/relationships/hyperlink" Target="http://webapp.etsi.org/teldir/ListPersDetails.asp?PersId=0" TargetMode="External" Id="R9de806256b794def" /><Relationship Type="http://schemas.openxmlformats.org/officeDocument/2006/relationships/hyperlink" Target="http://www.3gpp.org/ftp/tsg_ran/WG1_RL1/TSGR1_50/Docs/R1-073741.zip" TargetMode="External" Id="R55f3f08accfe4c83" /><Relationship Type="http://schemas.openxmlformats.org/officeDocument/2006/relationships/hyperlink" Target="http://webapp.etsi.org/teldir/ListPersDetails.asp?PersId=0" TargetMode="External" Id="Rd8f2f3d6a9534d41" /><Relationship Type="http://schemas.openxmlformats.org/officeDocument/2006/relationships/hyperlink" Target="http://www.3gpp.org/ftp/tsg_ran/WG1_RL1/TSGR1_50/Docs/R1-073742.zip" TargetMode="External" Id="Re0e99bb2efbc44e5" /><Relationship Type="http://schemas.openxmlformats.org/officeDocument/2006/relationships/hyperlink" Target="http://webapp.etsi.org/teldir/ListPersDetails.asp?PersId=0" TargetMode="External" Id="R6ebbb9f1144e470f" /><Relationship Type="http://schemas.openxmlformats.org/officeDocument/2006/relationships/hyperlink" Target="http://www.3gpp.org/ftp/tsg_ran/WG1_RL1/TSGR1_50/Docs/R1-073743.zip" TargetMode="External" Id="R2aa161d84f44496e" /><Relationship Type="http://schemas.openxmlformats.org/officeDocument/2006/relationships/hyperlink" Target="http://webapp.etsi.org/teldir/ListPersDetails.asp?PersId=0" TargetMode="External" Id="Rce4d6974d53a4a4c" /><Relationship Type="http://schemas.openxmlformats.org/officeDocument/2006/relationships/hyperlink" Target="http://www.3gpp.org/ftp/tsg_ran/WG1_RL1/TSGR1_50/Docs/R1-073744.zip" TargetMode="External" Id="R6f51cdfa17a84040" /><Relationship Type="http://schemas.openxmlformats.org/officeDocument/2006/relationships/hyperlink" Target="http://webapp.etsi.org/teldir/ListPersDetails.asp?PersId=0" TargetMode="External" Id="Rfcbd79df34ff48e2" /><Relationship Type="http://schemas.openxmlformats.org/officeDocument/2006/relationships/hyperlink" Target="http://www.3gpp.org/ftp/tsg_ran/WG1_RL1/TSGR1_50/Docs/R1-073745.zip" TargetMode="External" Id="R65ba118a92674e55" /><Relationship Type="http://schemas.openxmlformats.org/officeDocument/2006/relationships/hyperlink" Target="http://webapp.etsi.org/teldir/ListPersDetails.asp?PersId=0" TargetMode="External" Id="Rc81d4444fca84f21" /><Relationship Type="http://schemas.openxmlformats.org/officeDocument/2006/relationships/hyperlink" Target="http://www.3gpp.org/ftp/tsg_ran/WG1_RL1/TSGR1_50/Docs/R1-073746.zip" TargetMode="External" Id="Re8a4634c363545fc" /><Relationship Type="http://schemas.openxmlformats.org/officeDocument/2006/relationships/hyperlink" Target="http://webapp.etsi.org/teldir/ListPersDetails.asp?PersId=0" TargetMode="External" Id="R0344ce647b0b4743" /><Relationship Type="http://schemas.openxmlformats.org/officeDocument/2006/relationships/hyperlink" Target="http://www.3gpp.org/ftp/tsg_ran/WG1_RL1/TSGR1_50/Docs/R1-073747.zip" TargetMode="External" Id="R9128d482896c483d" /><Relationship Type="http://schemas.openxmlformats.org/officeDocument/2006/relationships/hyperlink" Target="http://webapp.etsi.org/teldir/ListPersDetails.asp?PersId=0" TargetMode="External" Id="Ra0f4cdba598a47a4" /><Relationship Type="http://schemas.openxmlformats.org/officeDocument/2006/relationships/hyperlink" Target="http://webapp.etsi.org/teldir/ListPersDetails.asp?PersId=0" TargetMode="External" Id="Rca023d72d8e34391" /><Relationship Type="http://schemas.openxmlformats.org/officeDocument/2006/relationships/hyperlink" Target="http://www.3gpp.org/ftp/tsg_ran/WG1_RL1/TSGR1_50/Docs/R1-073749.zip" TargetMode="External" Id="R8587dcce705b471f" /><Relationship Type="http://schemas.openxmlformats.org/officeDocument/2006/relationships/hyperlink" Target="http://webapp.etsi.org/teldir/ListPersDetails.asp?PersId=0" TargetMode="External" Id="Rbc48ed496d4c4709" /><Relationship Type="http://schemas.openxmlformats.org/officeDocument/2006/relationships/hyperlink" Target="http://www.3gpp.org/ftp/tsg_ran/WG1_RL1/TSGR1_50/Docs/R1-073750.zip" TargetMode="External" Id="Rf75ddc2967284c2f" /><Relationship Type="http://schemas.openxmlformats.org/officeDocument/2006/relationships/hyperlink" Target="http://webapp.etsi.org/teldir/ListPersDetails.asp?PersId=0" TargetMode="External" Id="Refc84eabacf44bde" /><Relationship Type="http://schemas.openxmlformats.org/officeDocument/2006/relationships/hyperlink" Target="http://www.3gpp.org/ftp/tsg_ran/WG1_RL1/TSGR1_50/Docs/R1-073751.zip" TargetMode="External" Id="R3126e315d81d43ed" /><Relationship Type="http://schemas.openxmlformats.org/officeDocument/2006/relationships/hyperlink" Target="http://webapp.etsi.org/teldir/ListPersDetails.asp?PersId=0" TargetMode="External" Id="R3349f4c413bd4b72" /><Relationship Type="http://schemas.openxmlformats.org/officeDocument/2006/relationships/hyperlink" Target="http://www.3gpp.org/ftp/tsg_ran/WG1_RL1/TSGR1_50/Docs/R1-073752.zip" TargetMode="External" Id="R8862751117254bcc" /><Relationship Type="http://schemas.openxmlformats.org/officeDocument/2006/relationships/hyperlink" Target="http://webapp.etsi.org/teldir/ListPersDetails.asp?PersId=0" TargetMode="External" Id="R1d8364b19bd84f4b" /><Relationship Type="http://schemas.openxmlformats.org/officeDocument/2006/relationships/hyperlink" Target="http://www.3gpp.org/ftp/tsg_ran/WG1_RL1/TSGR1_50/Docs/R1-073753.zip" TargetMode="External" Id="R2cdf40cc4eb54e2a" /><Relationship Type="http://schemas.openxmlformats.org/officeDocument/2006/relationships/hyperlink" Target="http://webapp.etsi.org/teldir/ListPersDetails.asp?PersId=0" TargetMode="External" Id="R814ec63f6cbd4b87" /><Relationship Type="http://schemas.openxmlformats.org/officeDocument/2006/relationships/hyperlink" Target="http://www.3gpp.org/ftp/tsg_ran/WG1_RL1/TSGR1_50/Docs/R1-073754.zip" TargetMode="External" Id="Ra5cb057ae54145e3" /><Relationship Type="http://schemas.openxmlformats.org/officeDocument/2006/relationships/hyperlink" Target="http://webapp.etsi.org/teldir/ListPersDetails.asp?PersId=0" TargetMode="External" Id="R1fdbbf46841d4df1" /><Relationship Type="http://schemas.openxmlformats.org/officeDocument/2006/relationships/hyperlink" Target="http://www.3gpp.org/ftp/tsg_ran/WG1_RL1/TSGR1_50/Docs/R1-073755.zip" TargetMode="External" Id="R9b150441e1724548" /><Relationship Type="http://schemas.openxmlformats.org/officeDocument/2006/relationships/hyperlink" Target="http://webapp.etsi.org/teldir/ListPersDetails.asp?PersId=0" TargetMode="External" Id="R32e0a6c3b08b4f20" /><Relationship Type="http://schemas.openxmlformats.org/officeDocument/2006/relationships/hyperlink" Target="http://www.3gpp.org/ftp/tsg_ran/WG1_RL1/TSGR1_50/Docs/R1-073756.zip" TargetMode="External" Id="R49e8d7e145164b69" /><Relationship Type="http://schemas.openxmlformats.org/officeDocument/2006/relationships/hyperlink" Target="http://webapp.etsi.org/teldir/ListPersDetails.asp?PersId=0" TargetMode="External" Id="Re7f3d9760a054992" /><Relationship Type="http://schemas.openxmlformats.org/officeDocument/2006/relationships/hyperlink" Target="http://www.3gpp.org/ftp/tsg_ran/WG1_RL1/TSGR1_50/Docs/R1-073757.zip" TargetMode="External" Id="R0efbab1e58914111" /><Relationship Type="http://schemas.openxmlformats.org/officeDocument/2006/relationships/hyperlink" Target="http://webapp.etsi.org/teldir/ListPersDetails.asp?PersId=0" TargetMode="External" Id="R48010bed67274144" /><Relationship Type="http://schemas.openxmlformats.org/officeDocument/2006/relationships/hyperlink" Target="http://www.3gpp.org/ftp/tsg_ran/WG1_RL1/TSGR1_50/Docs/R1-073758.zip" TargetMode="External" Id="Rc5facc2fa94e4122" /><Relationship Type="http://schemas.openxmlformats.org/officeDocument/2006/relationships/hyperlink" Target="http://webapp.etsi.org/teldir/ListPersDetails.asp?PersId=0" TargetMode="External" Id="Rdf79db8c055d4917" /><Relationship Type="http://schemas.openxmlformats.org/officeDocument/2006/relationships/hyperlink" Target="http://www.3gpp.org/ftp/tsg_ran/WG1_RL1/TSGR1_50/Docs/R1-073759.zip" TargetMode="External" Id="R273745845dbd408f" /><Relationship Type="http://schemas.openxmlformats.org/officeDocument/2006/relationships/hyperlink" Target="http://webapp.etsi.org/teldir/ListPersDetails.asp?PersId=0" TargetMode="External" Id="R67b8ea9653d34a7b" /><Relationship Type="http://schemas.openxmlformats.org/officeDocument/2006/relationships/hyperlink" Target="http://www.3gpp.org/ftp/tsg_ran/WG1_RL1/TSGR1_50/Docs/R1-073760.zip" TargetMode="External" Id="Re362932782e14a37" /><Relationship Type="http://schemas.openxmlformats.org/officeDocument/2006/relationships/hyperlink" Target="http://webapp.etsi.org/teldir/ListPersDetails.asp?PersId=0" TargetMode="External" Id="Rc03e38af77fd4692" /><Relationship Type="http://schemas.openxmlformats.org/officeDocument/2006/relationships/hyperlink" Target="http://www.3gpp.org/ftp/tsg_ran/WG1_RL1/TSGR1_50/Docs/R1-073761.zip" TargetMode="External" Id="Rdd5a4ee4d9d0458b" /><Relationship Type="http://schemas.openxmlformats.org/officeDocument/2006/relationships/hyperlink" Target="http://webapp.etsi.org/teldir/ListPersDetails.asp?PersId=0" TargetMode="External" Id="R292b642d34fb4132" /><Relationship Type="http://schemas.openxmlformats.org/officeDocument/2006/relationships/hyperlink" Target="http://www.3gpp.org/ftp/tsg_ran/WG1_RL1/TSGR1_50/Docs/R1-073762.zip" TargetMode="External" Id="Rcfd3f91383864f4a" /><Relationship Type="http://schemas.openxmlformats.org/officeDocument/2006/relationships/hyperlink" Target="http://webapp.etsi.org/teldir/ListPersDetails.asp?PersId=0" TargetMode="External" Id="Rfc40ba064ecf4b52" /><Relationship Type="http://schemas.openxmlformats.org/officeDocument/2006/relationships/hyperlink" Target="http://www.3gpp.org/ftp/tsg_ran/WG1_RL1/TSGR1_50/Docs/R1-073763.zip" TargetMode="External" Id="R774e049be3a9491f" /><Relationship Type="http://schemas.openxmlformats.org/officeDocument/2006/relationships/hyperlink" Target="http://webapp.etsi.org/teldir/ListPersDetails.asp?PersId=0" TargetMode="External" Id="R733fed280b5443ef" /><Relationship Type="http://schemas.openxmlformats.org/officeDocument/2006/relationships/hyperlink" Target="http://www.3gpp.org/ftp/tsg_ran/WG1_RL1/TSGR1_50/Docs/R1-073764.zip" TargetMode="External" Id="Rf5531bf687dd49d0" /><Relationship Type="http://schemas.openxmlformats.org/officeDocument/2006/relationships/hyperlink" Target="http://webapp.etsi.org/teldir/ListPersDetails.asp?PersId=0" TargetMode="External" Id="R5abd31d2d2ef4458" /><Relationship Type="http://schemas.openxmlformats.org/officeDocument/2006/relationships/hyperlink" Target="http://www.3gpp.org/ftp/tsg_ran/WG1_RL1/TSGR1_50/Docs/R1-073765.zip" TargetMode="External" Id="Rc6581660fb4442b5" /><Relationship Type="http://schemas.openxmlformats.org/officeDocument/2006/relationships/hyperlink" Target="http://webapp.etsi.org/teldir/ListPersDetails.asp?PersId=0" TargetMode="External" Id="Ra764b55885b34040" /><Relationship Type="http://schemas.openxmlformats.org/officeDocument/2006/relationships/hyperlink" Target="http://www.3gpp.org/ftp/tsg_ran/WG1_RL1/TSGR1_50/Docs/R1-073766.zip" TargetMode="External" Id="R5f2320e527f7463d" /><Relationship Type="http://schemas.openxmlformats.org/officeDocument/2006/relationships/hyperlink" Target="http://webapp.etsi.org/teldir/ListPersDetails.asp?PersId=0" TargetMode="External" Id="R12179a1ca3b448db" /><Relationship Type="http://schemas.openxmlformats.org/officeDocument/2006/relationships/hyperlink" Target="http://www.3gpp.org/ftp/tsg_ran/WG1_RL1/TSGR1_50/Docs/R1-073767.zip" TargetMode="External" Id="R6bc2c906cfdf44c1" /><Relationship Type="http://schemas.openxmlformats.org/officeDocument/2006/relationships/hyperlink" Target="http://webapp.etsi.org/teldir/ListPersDetails.asp?PersId=0" TargetMode="External" Id="R272da9e483784615" /><Relationship Type="http://schemas.openxmlformats.org/officeDocument/2006/relationships/hyperlink" Target="http://www.3gpp.org/ftp/tsg_ran/WG1_RL1/TSGR1_50/Docs/R1-073768.zip" TargetMode="External" Id="Rd9e76a3f542a4b2f" /><Relationship Type="http://schemas.openxmlformats.org/officeDocument/2006/relationships/hyperlink" Target="http://webapp.etsi.org/teldir/ListPersDetails.asp?PersId=0" TargetMode="External" Id="R209bdec3810a4be2" /><Relationship Type="http://schemas.openxmlformats.org/officeDocument/2006/relationships/hyperlink" Target="http://www.3gpp.org/ftp/tsg_ran/WG1_RL1/TSGR1_50/Docs/R1-073769.zip" TargetMode="External" Id="R16b95a97cc454717" /><Relationship Type="http://schemas.openxmlformats.org/officeDocument/2006/relationships/hyperlink" Target="http://webapp.etsi.org/teldir/ListPersDetails.asp?PersId=0" TargetMode="External" Id="Rbd6c7a90ad0d46bb" /><Relationship Type="http://schemas.openxmlformats.org/officeDocument/2006/relationships/hyperlink" Target="http://webapp.etsi.org/teldir/ListPersDetails.asp?PersId=0" TargetMode="External" Id="R98ef19caf5874332" /><Relationship Type="http://schemas.openxmlformats.org/officeDocument/2006/relationships/hyperlink" Target="http://www.3gpp.org/ftp/tsg_ran/WG1_RL1/TSGR1_50/Docs/R1-073771.zip" TargetMode="External" Id="R8ae3045a6565466a" /><Relationship Type="http://schemas.openxmlformats.org/officeDocument/2006/relationships/hyperlink" Target="http://webapp.etsi.org/teldir/ListPersDetails.asp?PersId=0" TargetMode="External" Id="Rf160a2773a564508" /><Relationship Type="http://schemas.openxmlformats.org/officeDocument/2006/relationships/hyperlink" Target="http://www.3gpp.org/ftp/tsg_ran/WG1_RL1/TSGR1_50/Docs/R1-073772.zip" TargetMode="External" Id="R5ecb4e2de12245fd" /><Relationship Type="http://schemas.openxmlformats.org/officeDocument/2006/relationships/hyperlink" Target="http://webapp.etsi.org/teldir/ListPersDetails.asp?PersId=0" TargetMode="External" Id="Rcb05f32263f84462" /><Relationship Type="http://schemas.openxmlformats.org/officeDocument/2006/relationships/hyperlink" Target="http://www.3gpp.org/ftp/tsg_ran/WG1_RL1/TSGR1_50/Docs/R1-073773.zip" TargetMode="External" Id="Rc3390c83da8a43e4" /><Relationship Type="http://schemas.openxmlformats.org/officeDocument/2006/relationships/hyperlink" Target="http://webapp.etsi.org/teldir/ListPersDetails.asp?PersId=0" TargetMode="External" Id="Ra9952a6e8f02466c" /><Relationship Type="http://schemas.openxmlformats.org/officeDocument/2006/relationships/hyperlink" Target="http://www.3gpp.org/ftp/tsg_ran/WG1_RL1/TSGR1_50/Docs/R1-073774.zip" TargetMode="External" Id="R38ebcfbca2cc41fe" /><Relationship Type="http://schemas.openxmlformats.org/officeDocument/2006/relationships/hyperlink" Target="http://webapp.etsi.org/teldir/ListPersDetails.asp?PersId=0" TargetMode="External" Id="Rd98fa30129684528" /><Relationship Type="http://schemas.openxmlformats.org/officeDocument/2006/relationships/hyperlink" Target="http://www.3gpp.org/ftp/tsg_ran/WG1_RL1/TSGR1_50/Docs/R1-073775.zip" TargetMode="External" Id="R08e64e5d785d4b09" /><Relationship Type="http://schemas.openxmlformats.org/officeDocument/2006/relationships/hyperlink" Target="http://webapp.etsi.org/teldir/ListPersDetails.asp?PersId=0" TargetMode="External" Id="R2c93d451a9b24214" /><Relationship Type="http://schemas.openxmlformats.org/officeDocument/2006/relationships/hyperlink" Target="http://www.3gpp.org/ftp/tsg_ran/WG1_RL1/TSGR1_50/Docs/R1-073776.zip" TargetMode="External" Id="Re1e70e61ecbb4511" /><Relationship Type="http://schemas.openxmlformats.org/officeDocument/2006/relationships/hyperlink" Target="http://webapp.etsi.org/teldir/ListPersDetails.asp?PersId=0" TargetMode="External" Id="R842e4ddabde24c25" /><Relationship Type="http://schemas.openxmlformats.org/officeDocument/2006/relationships/hyperlink" Target="http://www.3gpp.org/ftp/tsg_ran/WG1_RL1/TSGR1_50/Docs/R1-073777.zip" TargetMode="External" Id="Rdcd50ed4ce574355" /><Relationship Type="http://schemas.openxmlformats.org/officeDocument/2006/relationships/hyperlink" Target="http://webapp.etsi.org/teldir/ListPersDetails.asp?PersId=0" TargetMode="External" Id="R69915317f38e43eb" /><Relationship Type="http://schemas.openxmlformats.org/officeDocument/2006/relationships/hyperlink" Target="http://www.3gpp.org/ftp/tsg_ran/WG1_RL1/TSGR1_50/Docs/R1-073778.zip" TargetMode="External" Id="Rae247f60fe044030" /><Relationship Type="http://schemas.openxmlformats.org/officeDocument/2006/relationships/hyperlink" Target="http://webapp.etsi.org/teldir/ListPersDetails.asp?PersId=0" TargetMode="External" Id="R462585256f234171" /><Relationship Type="http://schemas.openxmlformats.org/officeDocument/2006/relationships/hyperlink" Target="http://www.3gpp.org/ftp/tsg_ran/WG1_RL1/TSGR1_50/Docs/R1-073779.zip" TargetMode="External" Id="Rb2b407091795474e" /><Relationship Type="http://schemas.openxmlformats.org/officeDocument/2006/relationships/hyperlink" Target="http://webapp.etsi.org/teldir/ListPersDetails.asp?PersId=0" TargetMode="External" Id="Re2ea014661434cf5" /><Relationship Type="http://schemas.openxmlformats.org/officeDocument/2006/relationships/hyperlink" Target="http://www.3gpp.org/ftp/tsg_ran/WG1_RL1/TSGR1_50/Docs/R1-073780.zip" TargetMode="External" Id="Rbc6b6b030fce4d2a" /><Relationship Type="http://schemas.openxmlformats.org/officeDocument/2006/relationships/hyperlink" Target="http://webapp.etsi.org/teldir/ListPersDetails.asp?PersId=0" TargetMode="External" Id="R0627daeafe6344e8" /><Relationship Type="http://schemas.openxmlformats.org/officeDocument/2006/relationships/hyperlink" Target="http://www.3gpp.org/ftp/tsg_ran/WG1_RL1/TSGR1_50/Docs/R1-073781.zip" TargetMode="External" Id="R94766cef24be460a" /><Relationship Type="http://schemas.openxmlformats.org/officeDocument/2006/relationships/hyperlink" Target="http://webapp.etsi.org/teldir/ListPersDetails.asp?PersId=0" TargetMode="External" Id="R6126d4e6c8244a3b" /><Relationship Type="http://schemas.openxmlformats.org/officeDocument/2006/relationships/hyperlink" Target="http://www.3gpp.org/ftp/tsg_ran/WG1_RL1/TSGR1_50/Docs/R1-073782.zip" TargetMode="External" Id="R9c52543aa6f94910" /><Relationship Type="http://schemas.openxmlformats.org/officeDocument/2006/relationships/hyperlink" Target="http://webapp.etsi.org/teldir/ListPersDetails.asp?PersId=0" TargetMode="External" Id="Rd07ff60ccaf0453f" /><Relationship Type="http://schemas.openxmlformats.org/officeDocument/2006/relationships/hyperlink" Target="http://www.3gpp.org/ftp/tsg_ran/WG1_RL1/TSGR1_50/Docs/R1-073783.zip" TargetMode="External" Id="R46483663388a4629" /><Relationship Type="http://schemas.openxmlformats.org/officeDocument/2006/relationships/hyperlink" Target="http://webapp.etsi.org/teldir/ListPersDetails.asp?PersId=0" TargetMode="External" Id="Rcd00fa82e9864f5e" /><Relationship Type="http://schemas.openxmlformats.org/officeDocument/2006/relationships/hyperlink" Target="http://www.3gpp.org/ftp/tsg_ran/WG1_RL1/TSGR1_50/Docs/R1-073784.zip" TargetMode="External" Id="Rdd62bb49a0594b6e" /><Relationship Type="http://schemas.openxmlformats.org/officeDocument/2006/relationships/hyperlink" Target="http://webapp.etsi.org/teldir/ListPersDetails.asp?PersId=0" TargetMode="External" Id="Refc1ca8164db434b" /><Relationship Type="http://schemas.openxmlformats.org/officeDocument/2006/relationships/hyperlink" Target="http://www.3gpp.org/ftp/tsg_ran/WG1_RL1/TSGR1_50/Docs/R1-073785.zip" TargetMode="External" Id="Rd85b473bda804d39" /><Relationship Type="http://schemas.openxmlformats.org/officeDocument/2006/relationships/hyperlink" Target="http://webapp.etsi.org/teldir/ListPersDetails.asp?PersId=0" TargetMode="External" Id="R2a85e2ecaa744eb5" /><Relationship Type="http://schemas.openxmlformats.org/officeDocument/2006/relationships/hyperlink" Target="http://www.3gpp.org/ftp/tsg_ran/WG1_RL1/TSGR1_50/Docs/R1-073786.zip" TargetMode="External" Id="R8d7845c9725f46a4" /><Relationship Type="http://schemas.openxmlformats.org/officeDocument/2006/relationships/hyperlink" Target="http://webapp.etsi.org/teldir/ListPersDetails.asp?PersId=0" TargetMode="External" Id="R67bf4d345d744f3e" /><Relationship Type="http://schemas.openxmlformats.org/officeDocument/2006/relationships/hyperlink" Target="http://www.3gpp.org/ftp/tsg_ran/WG1_RL1/TSGR1_50/Docs/R1-073787.zip" TargetMode="External" Id="R46b288f50d7f45d1" /><Relationship Type="http://schemas.openxmlformats.org/officeDocument/2006/relationships/hyperlink" Target="http://webapp.etsi.org/teldir/ListPersDetails.asp?PersId=0" TargetMode="External" Id="Radaa4f88d06c4b55" /><Relationship Type="http://schemas.openxmlformats.org/officeDocument/2006/relationships/hyperlink" Target="http://www.3gpp.org/ftp/tsg_ran/WG1_RL1/TSGR1_50/Docs/R1-073788.zip" TargetMode="External" Id="R49a4e605e20c4735" /><Relationship Type="http://schemas.openxmlformats.org/officeDocument/2006/relationships/hyperlink" Target="http://webapp.etsi.org/teldir/ListPersDetails.asp?PersId=0" TargetMode="External" Id="R94e936a0f00b4a76" /><Relationship Type="http://schemas.openxmlformats.org/officeDocument/2006/relationships/hyperlink" Target="http://www.3gpp.org/ftp/tsg_ran/WG1_RL1/TSGR1_50/Docs/R1-073789.zip" TargetMode="External" Id="R48c27a93015542df" /><Relationship Type="http://schemas.openxmlformats.org/officeDocument/2006/relationships/hyperlink" Target="http://webapp.etsi.org/teldir/ListPersDetails.asp?PersId=0" TargetMode="External" Id="Rb3270b8d11b64696" /><Relationship Type="http://schemas.openxmlformats.org/officeDocument/2006/relationships/hyperlink" Target="http://www.3gpp.org/ftp/tsg_ran/WG1_RL1/TSGR1_50/Docs/R1-073790.zip" TargetMode="External" Id="R60930489b2184386" /><Relationship Type="http://schemas.openxmlformats.org/officeDocument/2006/relationships/hyperlink" Target="http://webapp.etsi.org/teldir/ListPersDetails.asp?PersId=0" TargetMode="External" Id="R416de8c271f9494d" /><Relationship Type="http://schemas.openxmlformats.org/officeDocument/2006/relationships/hyperlink" Target="http://www.3gpp.org/ftp/tsg_ran/WG1_RL1/TSGR1_50/Docs/R1-073791.zip" TargetMode="External" Id="Rcdf87ad16a9d403b" /><Relationship Type="http://schemas.openxmlformats.org/officeDocument/2006/relationships/hyperlink" Target="http://webapp.etsi.org/teldir/ListPersDetails.asp?PersId=0" TargetMode="External" Id="R7d0c543650ca42d4" /><Relationship Type="http://schemas.openxmlformats.org/officeDocument/2006/relationships/hyperlink" Target="http://www.3gpp.org/ftp/tsg_ran/WG1_RL1/TSGR1_50/Docs/R1-073792.zip" TargetMode="External" Id="R4bbe65da4925426a" /><Relationship Type="http://schemas.openxmlformats.org/officeDocument/2006/relationships/hyperlink" Target="http://webapp.etsi.org/teldir/ListPersDetails.asp?PersId=0" TargetMode="External" Id="R7edfb81779864c2c" /><Relationship Type="http://schemas.openxmlformats.org/officeDocument/2006/relationships/hyperlink" Target="http://www.3gpp.org/ftp/tsg_ran/WG1_RL1/TSGR1_50/Docs/R1-073793.zip" TargetMode="External" Id="R9cfe4c64677c47bb" /><Relationship Type="http://schemas.openxmlformats.org/officeDocument/2006/relationships/hyperlink" Target="http://webapp.etsi.org/teldir/ListPersDetails.asp?PersId=0" TargetMode="External" Id="Rc274107e8d1845a5" /><Relationship Type="http://schemas.openxmlformats.org/officeDocument/2006/relationships/hyperlink" Target="http://www.3gpp.org/ftp/tsg_ran/WG1_RL1/TSGR1_50/Docs/R1-073794.zip" TargetMode="External" Id="R79e65bc64c4d42a9" /><Relationship Type="http://schemas.openxmlformats.org/officeDocument/2006/relationships/hyperlink" Target="http://webapp.etsi.org/teldir/ListPersDetails.asp?PersId=0" TargetMode="External" Id="R2f075176b0f04bc8" /><Relationship Type="http://schemas.openxmlformats.org/officeDocument/2006/relationships/hyperlink" Target="http://www.3gpp.org/ftp/tsg_ran/WG1_RL1/TSGR1_50/Docs/R1-073795.zip" TargetMode="External" Id="Re2a88bb2e984404f" /><Relationship Type="http://schemas.openxmlformats.org/officeDocument/2006/relationships/hyperlink" Target="http://webapp.etsi.org/teldir/ListPersDetails.asp?PersId=0" TargetMode="External" Id="Ra8bb4cfe2d3f475a" /><Relationship Type="http://schemas.openxmlformats.org/officeDocument/2006/relationships/hyperlink" Target="http://www.3gpp.org/ftp/tsg_ran/WG1_RL1/TSGR1_50/Docs/R1-073796.zip" TargetMode="External" Id="Rc35621fe0f964420" /><Relationship Type="http://schemas.openxmlformats.org/officeDocument/2006/relationships/hyperlink" Target="http://webapp.etsi.org/teldir/ListPersDetails.asp?PersId=0" TargetMode="External" Id="R9beb7a01099e4833" /><Relationship Type="http://schemas.openxmlformats.org/officeDocument/2006/relationships/hyperlink" Target="http://www.3gpp.org/ftp/tsg_ran/WG1_RL1/TSGR1_50/Docs/R1-073797.zip" TargetMode="External" Id="Rbbf395ee62694a0c" /><Relationship Type="http://schemas.openxmlformats.org/officeDocument/2006/relationships/hyperlink" Target="http://webapp.etsi.org/teldir/ListPersDetails.asp?PersId=0" TargetMode="External" Id="R4c21be3c9eea4a9d" /><Relationship Type="http://schemas.openxmlformats.org/officeDocument/2006/relationships/hyperlink" Target="http://www.3gpp.org/ftp/tsg_ran/WG1_RL1/TSGR1_50/Docs/R1-073798.zip" TargetMode="External" Id="R25c513ca3ed546f4" /><Relationship Type="http://schemas.openxmlformats.org/officeDocument/2006/relationships/hyperlink" Target="http://webapp.etsi.org/teldir/ListPersDetails.asp?PersId=0" TargetMode="External" Id="Rb0fad34b177a43e9" /><Relationship Type="http://schemas.openxmlformats.org/officeDocument/2006/relationships/hyperlink" Target="http://www.3gpp.org/ftp/tsg_ran/WG1_RL1/TSGR1_50/Docs/R1-073799.zip" TargetMode="External" Id="Rdcc83c2c91c64aed" /><Relationship Type="http://schemas.openxmlformats.org/officeDocument/2006/relationships/hyperlink" Target="http://webapp.etsi.org/teldir/ListPersDetails.asp?PersId=0" TargetMode="External" Id="R344bf3af5b2c4b09" /><Relationship Type="http://schemas.openxmlformats.org/officeDocument/2006/relationships/hyperlink" Target="http://www.3gpp.org/ftp/tsg_ran/WG1_RL1/TSGR1_50/Docs/R1-073800.zip" TargetMode="External" Id="R7bd94bbd10174817" /><Relationship Type="http://schemas.openxmlformats.org/officeDocument/2006/relationships/hyperlink" Target="http://webapp.etsi.org/teldir/ListPersDetails.asp?PersId=0" TargetMode="External" Id="R0c827bfac60b4a7b" /><Relationship Type="http://schemas.openxmlformats.org/officeDocument/2006/relationships/hyperlink" Target="http://www.3gpp.org/ftp/tsg_ran/WG1_RL1/TSGR1_50/Docs/R1-073801.zip" TargetMode="External" Id="Re52dd84adca648f8" /><Relationship Type="http://schemas.openxmlformats.org/officeDocument/2006/relationships/hyperlink" Target="http://webapp.etsi.org/teldir/ListPersDetails.asp?PersId=0" TargetMode="External" Id="Ra86613687b0d48c3" /><Relationship Type="http://schemas.openxmlformats.org/officeDocument/2006/relationships/hyperlink" Target="http://www.3gpp.org/ftp/tsg_ran/WG1_RL1/TSGR1_50/Docs/R1-073802.zip" TargetMode="External" Id="R0fb28682c69949e0" /><Relationship Type="http://schemas.openxmlformats.org/officeDocument/2006/relationships/hyperlink" Target="http://webapp.etsi.org/teldir/ListPersDetails.asp?PersId=0" TargetMode="External" Id="Rdd590a4f6dc445bf" /><Relationship Type="http://schemas.openxmlformats.org/officeDocument/2006/relationships/hyperlink" Target="http://www.3gpp.org/ftp/tsg_ran/WG1_RL1/TSGR1_50/Docs/R1-073803.zip" TargetMode="External" Id="Raa4af5fc11a24561" /><Relationship Type="http://schemas.openxmlformats.org/officeDocument/2006/relationships/hyperlink" Target="http://webapp.etsi.org/teldir/ListPersDetails.asp?PersId=0" TargetMode="External" Id="Re2be8f208b394105" /><Relationship Type="http://schemas.openxmlformats.org/officeDocument/2006/relationships/hyperlink" Target="http://webapp.etsi.org/teldir/ListPersDetails.asp?PersId=0" TargetMode="External" Id="Rc383a9f66062422d" /><Relationship Type="http://schemas.openxmlformats.org/officeDocument/2006/relationships/hyperlink" Target="http://www.3gpp.org/ftp/tsg_ran/WG1_RL1/TSGR1_50/Docs/R1-073805.zip" TargetMode="External" Id="R01ced4afbcc244d1" /><Relationship Type="http://schemas.openxmlformats.org/officeDocument/2006/relationships/hyperlink" Target="http://webapp.etsi.org/teldir/ListPersDetails.asp?PersId=0" TargetMode="External" Id="Rd4584f29cf8a4bd4" /><Relationship Type="http://schemas.openxmlformats.org/officeDocument/2006/relationships/hyperlink" Target="http://www.3gpp.org/ftp/tsg_ran/WG1_RL1/TSGR1_50/Docs/R1-073806.zip" TargetMode="External" Id="R57dae432819a45a6" /><Relationship Type="http://schemas.openxmlformats.org/officeDocument/2006/relationships/hyperlink" Target="http://webapp.etsi.org/teldir/ListPersDetails.asp?PersId=0" TargetMode="External" Id="R811cdb21e5074187" /><Relationship Type="http://schemas.openxmlformats.org/officeDocument/2006/relationships/hyperlink" Target="http://www.3gpp.org/ftp/tsg_ran/WG1_RL1/TSGR1_50/Docs/R1-073807.zip" TargetMode="External" Id="R2bb2abcbdaef4f69" /><Relationship Type="http://schemas.openxmlformats.org/officeDocument/2006/relationships/hyperlink" Target="http://webapp.etsi.org/teldir/ListPersDetails.asp?PersId=0" TargetMode="External" Id="Re19508f3ea3d46d7" /><Relationship Type="http://schemas.openxmlformats.org/officeDocument/2006/relationships/hyperlink" Target="http://www.3gpp.org/ftp/tsg_ran/WG1_RL1/TSGR1_50/Docs/R1-073808.zip" TargetMode="External" Id="R11439200c6e44fdc" /><Relationship Type="http://schemas.openxmlformats.org/officeDocument/2006/relationships/hyperlink" Target="http://webapp.etsi.org/teldir/ListPersDetails.asp?PersId=0" TargetMode="External" Id="R7337a4c8f8224386" /><Relationship Type="http://schemas.openxmlformats.org/officeDocument/2006/relationships/hyperlink" Target="http://www.3gpp.org/ftp/tsg_ran/WG1_RL1/TSGR1_50/Docs/R1-073809.zip" TargetMode="External" Id="R31b9641039cf4a2f" /><Relationship Type="http://schemas.openxmlformats.org/officeDocument/2006/relationships/hyperlink" Target="http://webapp.etsi.org/teldir/ListPersDetails.asp?PersId=0" TargetMode="External" Id="R7ef5f45594324345" /><Relationship Type="http://schemas.openxmlformats.org/officeDocument/2006/relationships/hyperlink" Target="http://www.3gpp.org/ftp/tsg_ran/WG1_RL1/TSGR1_50/Docs/R1-073810.zip" TargetMode="External" Id="R39f1c5ce42394f93" /><Relationship Type="http://schemas.openxmlformats.org/officeDocument/2006/relationships/hyperlink" Target="http://webapp.etsi.org/teldir/ListPersDetails.asp?PersId=0" TargetMode="External" Id="Rde06d71f06b144fd" /><Relationship Type="http://schemas.openxmlformats.org/officeDocument/2006/relationships/hyperlink" Target="http://www.3gpp.org/ftp/tsg_ran/WG1_RL1/TSGR1_50/Docs/R1-073811.zip" TargetMode="External" Id="R996b04417acb4455" /><Relationship Type="http://schemas.openxmlformats.org/officeDocument/2006/relationships/hyperlink" Target="http://webapp.etsi.org/teldir/ListPersDetails.asp?PersId=0" TargetMode="External" Id="Rd662a7c13deb44c9" /><Relationship Type="http://schemas.openxmlformats.org/officeDocument/2006/relationships/hyperlink" Target="http://www.3gpp.org/ftp/tsg_ran/WG1_RL1/TSGR1_50/Docs/R1-073812.zip" TargetMode="External" Id="R2e0146a2c50642ad" /><Relationship Type="http://schemas.openxmlformats.org/officeDocument/2006/relationships/hyperlink" Target="http://webapp.etsi.org/teldir/ListPersDetails.asp?PersId=0" TargetMode="External" Id="Rdc84e6b75bca451f" /><Relationship Type="http://schemas.openxmlformats.org/officeDocument/2006/relationships/hyperlink" Target="http://www.3gpp.org/ftp/tsg_ran/WG1_RL1/TSGR1_50/Docs/R1-073813.zip" TargetMode="External" Id="R26651f429b7a4018" /><Relationship Type="http://schemas.openxmlformats.org/officeDocument/2006/relationships/hyperlink" Target="http://webapp.etsi.org/teldir/ListPersDetails.asp?PersId=0" TargetMode="External" Id="Rcbf3736b875f4b6c" /><Relationship Type="http://schemas.openxmlformats.org/officeDocument/2006/relationships/hyperlink" Target="http://www.3gpp.org/ftp/tsg_ran/WG1_RL1/TSGR1_50/Docs/R1-073814.zip" TargetMode="External" Id="R7eb0d4f22ca643a6" /><Relationship Type="http://schemas.openxmlformats.org/officeDocument/2006/relationships/hyperlink" Target="http://webapp.etsi.org/teldir/ListPersDetails.asp?PersId=0" TargetMode="External" Id="R41376e137c974270" /><Relationship Type="http://schemas.openxmlformats.org/officeDocument/2006/relationships/hyperlink" Target="http://www.3gpp.org/ftp/tsg_ran/WG1_RL1/TSGR1_50/Docs/R1-073815.zip" TargetMode="External" Id="Rce402b3a8dee472f" /><Relationship Type="http://schemas.openxmlformats.org/officeDocument/2006/relationships/hyperlink" Target="http://webapp.etsi.org/teldir/ListPersDetails.asp?PersId=0" TargetMode="External" Id="R926fc22659e54318" /><Relationship Type="http://schemas.openxmlformats.org/officeDocument/2006/relationships/hyperlink" Target="http://webapp.etsi.org/teldir/ListPersDetails.asp?PersId=0" TargetMode="External" Id="Raacc926de47044fe" /><Relationship Type="http://schemas.openxmlformats.org/officeDocument/2006/relationships/hyperlink" Target="http://www.3gpp.org/ftp/tsg_ran/WG1_RL1/TSGR1_50/Docs/R1-073817.zip" TargetMode="External" Id="R70d2f8414bfd4d0e" /><Relationship Type="http://schemas.openxmlformats.org/officeDocument/2006/relationships/hyperlink" Target="http://webapp.etsi.org/teldir/ListPersDetails.asp?PersId=0" TargetMode="External" Id="Re9ce9052fb2d473d" /><Relationship Type="http://schemas.openxmlformats.org/officeDocument/2006/relationships/hyperlink" Target="http://www.3gpp.org/ftp/tsg_ran/WG1_RL1/TSGR1_50/Docs/R1-073818.zip" TargetMode="External" Id="Re6eff008b2fa431e" /><Relationship Type="http://schemas.openxmlformats.org/officeDocument/2006/relationships/hyperlink" Target="http://webapp.etsi.org/teldir/ListPersDetails.asp?PersId=0" TargetMode="External" Id="Rdbe6c471aefb45b6" /><Relationship Type="http://schemas.openxmlformats.org/officeDocument/2006/relationships/hyperlink" Target="http://www.3gpp.org/ftp/tsg_ran/WG1_RL1/TSGR1_50/Docs/R1-073819.zip" TargetMode="External" Id="R54c09b3b72134f2e" /><Relationship Type="http://schemas.openxmlformats.org/officeDocument/2006/relationships/hyperlink" Target="http://webapp.etsi.org/teldir/ListPersDetails.asp?PersId=0" TargetMode="External" Id="R4cf035523d84441f" /><Relationship Type="http://schemas.openxmlformats.org/officeDocument/2006/relationships/hyperlink" Target="http://www.3gpp.org/ftp/tsg_ran/WG1_RL1/TSGR1_50/Docs/R1-073820.zip" TargetMode="External" Id="R0148542f70b948c9" /><Relationship Type="http://schemas.openxmlformats.org/officeDocument/2006/relationships/hyperlink" Target="http://webapp.etsi.org/teldir/ListPersDetails.asp?PersId=0" TargetMode="External" Id="R2ff14bab31f446de" /><Relationship Type="http://schemas.openxmlformats.org/officeDocument/2006/relationships/hyperlink" Target="http://www.3gpp.org/ftp/tsg_ran/WG1_RL1/TSGR1_50/Docs/R1-073821.zip" TargetMode="External" Id="Rea56d36767f74210" /><Relationship Type="http://schemas.openxmlformats.org/officeDocument/2006/relationships/hyperlink" Target="http://webapp.etsi.org/teldir/ListPersDetails.asp?PersId=0" TargetMode="External" Id="R8bf535768fb84da8" /><Relationship Type="http://schemas.openxmlformats.org/officeDocument/2006/relationships/hyperlink" Target="http://www.3gpp.org/ftp/tsg_ran/WG1_RL1/TSGR1_50/Docs/R1-073822.zip" TargetMode="External" Id="Re6b46afb405241cd" /><Relationship Type="http://schemas.openxmlformats.org/officeDocument/2006/relationships/hyperlink" Target="http://webapp.etsi.org/teldir/ListPersDetails.asp?PersId=0" TargetMode="External" Id="R2b558ebd59424694" /><Relationship Type="http://schemas.openxmlformats.org/officeDocument/2006/relationships/hyperlink" Target="http://www.3gpp.org/ftp/tsg_ran/WG1_RL1/TSGR1_50/Docs/R1-073823.zip" TargetMode="External" Id="R28b5a4ab2d1c4a8c" /><Relationship Type="http://schemas.openxmlformats.org/officeDocument/2006/relationships/hyperlink" Target="http://webapp.etsi.org/teldir/ListPersDetails.asp?PersId=0" TargetMode="External" Id="Reb0b153295c149b8" /><Relationship Type="http://schemas.openxmlformats.org/officeDocument/2006/relationships/hyperlink" Target="http://www.3gpp.org/ftp/tsg_ran/WG1_RL1/TSGR1_50/Docs/R1-073824.zip" TargetMode="External" Id="Rca63e9ed4e944be8" /><Relationship Type="http://schemas.openxmlformats.org/officeDocument/2006/relationships/hyperlink" Target="http://webapp.etsi.org/teldir/ListPersDetails.asp?PersId=0" TargetMode="External" Id="R53dd09109edb4242" /><Relationship Type="http://schemas.openxmlformats.org/officeDocument/2006/relationships/hyperlink" Target="http://www.3gpp.org/ftp/tsg_ran/WG1_RL1/TSGR1_50/Docs/R1-073825.zip" TargetMode="External" Id="R1a01b2021dde4ee8" /><Relationship Type="http://schemas.openxmlformats.org/officeDocument/2006/relationships/hyperlink" Target="http://webapp.etsi.org/teldir/ListPersDetails.asp?PersId=0" TargetMode="External" Id="R71849d79d4244cbe" /><Relationship Type="http://schemas.openxmlformats.org/officeDocument/2006/relationships/hyperlink" Target="http://www.3gpp.org/ftp/tsg_ran/WG1_RL1/TSGR1_50/Docs/R1-073826.zip" TargetMode="External" Id="R25a7315c9e6e4caa" /><Relationship Type="http://schemas.openxmlformats.org/officeDocument/2006/relationships/hyperlink" Target="http://webapp.etsi.org/teldir/ListPersDetails.asp?PersId=0" TargetMode="External" Id="R7cb29e1a2283447c" /><Relationship Type="http://schemas.openxmlformats.org/officeDocument/2006/relationships/hyperlink" Target="http://www.3gpp.org/ftp/tsg_ran/WG1_RL1/TSGR1_50/Docs/R1-073827.zip" TargetMode="External" Id="Ra44a0f2d9eb44b4b" /><Relationship Type="http://schemas.openxmlformats.org/officeDocument/2006/relationships/hyperlink" Target="http://webapp.etsi.org/teldir/ListPersDetails.asp?PersId=0" TargetMode="External" Id="R6b5795e3eb934898" /><Relationship Type="http://schemas.openxmlformats.org/officeDocument/2006/relationships/hyperlink" Target="http://www.3gpp.org/ftp/tsg_ran/WG1_RL1/TSGR1_50/Docs/R1-073828.zip" TargetMode="External" Id="R322e77aac2414564" /><Relationship Type="http://schemas.openxmlformats.org/officeDocument/2006/relationships/hyperlink" Target="http://webapp.etsi.org/teldir/ListPersDetails.asp?PersId=0" TargetMode="External" Id="Rc166393b64f1447a" /><Relationship Type="http://schemas.openxmlformats.org/officeDocument/2006/relationships/hyperlink" Target="http://www.3gpp.org/ftp/tsg_ran/WG1_RL1/TSGR1_50/Docs/R1-073829.zip" TargetMode="External" Id="R72b73ad6988349cd" /><Relationship Type="http://schemas.openxmlformats.org/officeDocument/2006/relationships/hyperlink" Target="http://webapp.etsi.org/teldir/ListPersDetails.asp?PersId=0" TargetMode="External" Id="Ra276d36b1cb44c14" /><Relationship Type="http://schemas.openxmlformats.org/officeDocument/2006/relationships/hyperlink" Target="http://www.3gpp.org/ftp/tsg_ran/WG1_RL1/TSGR1_50/Docs/R1-073830.zip" TargetMode="External" Id="Rffccf020ef0e4398" /><Relationship Type="http://schemas.openxmlformats.org/officeDocument/2006/relationships/hyperlink" Target="http://webapp.etsi.org/teldir/ListPersDetails.asp?PersId=0" TargetMode="External" Id="R6ed9b729e3704a01" /><Relationship Type="http://schemas.openxmlformats.org/officeDocument/2006/relationships/hyperlink" Target="http://www.3gpp.org/ftp/tsg_ran/WG1_RL1/TSGR1_50/Docs/R1-073831.zip" TargetMode="External" Id="R8f49524f620f4be1" /><Relationship Type="http://schemas.openxmlformats.org/officeDocument/2006/relationships/hyperlink" Target="http://webapp.etsi.org/teldir/ListPersDetails.asp?PersId=0" TargetMode="External" Id="Rec3998e557674917" /><Relationship Type="http://schemas.openxmlformats.org/officeDocument/2006/relationships/hyperlink" Target="http://www.3gpp.org/ftp/tsg_ran/WG1_RL1/TSGR1_50/Docs/R1-073832.zip" TargetMode="External" Id="R0a2d630542df4a0b" /><Relationship Type="http://schemas.openxmlformats.org/officeDocument/2006/relationships/hyperlink" Target="http://webapp.etsi.org/teldir/ListPersDetails.asp?PersId=0" TargetMode="External" Id="R56fdfd40009c4432" /><Relationship Type="http://schemas.openxmlformats.org/officeDocument/2006/relationships/hyperlink" Target="http://www.3gpp.org/ftp/tsg_ran/WG1_RL1/TSGR1_50/Docs/R1-073833.zip" TargetMode="External" Id="Reeb41436b9f942e0" /><Relationship Type="http://schemas.openxmlformats.org/officeDocument/2006/relationships/hyperlink" Target="http://webapp.etsi.org/teldir/ListPersDetails.asp?PersId=0" TargetMode="External" Id="Rf5d46b5aa4784088" /><Relationship Type="http://schemas.openxmlformats.org/officeDocument/2006/relationships/hyperlink" Target="http://www.3gpp.org/ftp/tsg_ran/WG1_RL1/TSGR1_50/Docs/R1-073834.zip" TargetMode="External" Id="R7ea8892d132f48a4" /><Relationship Type="http://schemas.openxmlformats.org/officeDocument/2006/relationships/hyperlink" Target="http://webapp.etsi.org/teldir/ListPersDetails.asp?PersId=0" TargetMode="External" Id="R337ee979a370460d" /><Relationship Type="http://schemas.openxmlformats.org/officeDocument/2006/relationships/hyperlink" Target="http://www.3gpp.org/ftp/tsg_ran/WG1_RL1/TSGR1_50/Docs/R1-073835.zip" TargetMode="External" Id="R8bc90c901a1a4f63" /><Relationship Type="http://schemas.openxmlformats.org/officeDocument/2006/relationships/hyperlink" Target="http://webapp.etsi.org/teldir/ListPersDetails.asp?PersId=0" TargetMode="External" Id="R83677fed97fb4158" /><Relationship Type="http://schemas.openxmlformats.org/officeDocument/2006/relationships/hyperlink" Target="http://www.3gpp.org/ftp/tsg_ran/WG1_RL1/TSGR1_50/Docs/R1-073836.zip" TargetMode="External" Id="Rf9f2cd7342134ea5" /><Relationship Type="http://schemas.openxmlformats.org/officeDocument/2006/relationships/hyperlink" Target="http://webapp.etsi.org/teldir/ListPersDetails.asp?PersId=0" TargetMode="External" Id="R13186144a7634834" /><Relationship Type="http://schemas.openxmlformats.org/officeDocument/2006/relationships/hyperlink" Target="http://www.3gpp.org/ftp/tsg_ran/WG1_RL1/TSGR1_50/Docs/R1-073837.zip" TargetMode="External" Id="Raa17909c559d4d81" /><Relationship Type="http://schemas.openxmlformats.org/officeDocument/2006/relationships/hyperlink" Target="http://webapp.etsi.org/teldir/ListPersDetails.asp?PersId=0" TargetMode="External" Id="Rea2dfaaa32694c03" /><Relationship Type="http://schemas.openxmlformats.org/officeDocument/2006/relationships/hyperlink" Target="http://www.3gpp.org/ftp/tsg_ran/WG1_RL1/TSGR1_50/Docs/R1-073838.zip" TargetMode="External" Id="R6261475780e043ad" /><Relationship Type="http://schemas.openxmlformats.org/officeDocument/2006/relationships/hyperlink" Target="http://webapp.etsi.org/teldir/ListPersDetails.asp?PersId=0" TargetMode="External" Id="R122d1b0950514db0" /><Relationship Type="http://schemas.openxmlformats.org/officeDocument/2006/relationships/hyperlink" Target="http://www.3gpp.org/ftp/tsg_ran/WG1_RL1/TSGR1_50/Docs/R1-073839.zip" TargetMode="External" Id="R8446bfc680474eea" /><Relationship Type="http://schemas.openxmlformats.org/officeDocument/2006/relationships/hyperlink" Target="http://webapp.etsi.org/teldir/ListPersDetails.asp?PersId=0" TargetMode="External" Id="Rad521996f28e471b" /><Relationship Type="http://schemas.openxmlformats.org/officeDocument/2006/relationships/hyperlink" Target="http://www.3gpp.org/ftp/tsg_ran/WG1_RL1/TSGR1_50/Docs/R1-073840.zip" TargetMode="External" Id="Rb2617855560a410c" /><Relationship Type="http://schemas.openxmlformats.org/officeDocument/2006/relationships/hyperlink" Target="http://webapp.etsi.org/teldir/ListPersDetails.asp?PersId=0" TargetMode="External" Id="Rc6b2f7bc7dfd48f5" /><Relationship Type="http://schemas.openxmlformats.org/officeDocument/2006/relationships/hyperlink" Target="http://www.3gpp.org/ftp/tsg_ran/WG1_RL1/TSGR1_50/Docs/R1-073841.zip" TargetMode="External" Id="Re79a94f08a82442d" /><Relationship Type="http://schemas.openxmlformats.org/officeDocument/2006/relationships/hyperlink" Target="http://webapp.etsi.org/teldir/ListPersDetails.asp?PersId=0" TargetMode="External" Id="R4852121937ae464c" /><Relationship Type="http://schemas.openxmlformats.org/officeDocument/2006/relationships/hyperlink" Target="http://www.3gpp.org/ftp/tsg_ran/WG1_RL1/TSGR1_50/Docs/R1-073842.zip" TargetMode="External" Id="Rb6e2d57b6db64250" /><Relationship Type="http://schemas.openxmlformats.org/officeDocument/2006/relationships/hyperlink" Target="http://webapp.etsi.org/teldir/ListPersDetails.asp?PersId=0" TargetMode="External" Id="R48779c2b8bb54dec" /><Relationship Type="http://schemas.openxmlformats.org/officeDocument/2006/relationships/hyperlink" Target="http://www.3gpp.org/ftp/tsg_ran/WG1_RL1/TSGR1_50/Docs/R1-073843.zip" TargetMode="External" Id="Rfa5602df977242e6" /><Relationship Type="http://schemas.openxmlformats.org/officeDocument/2006/relationships/hyperlink" Target="http://webapp.etsi.org/teldir/ListPersDetails.asp?PersId=0" TargetMode="External" Id="R45e2cca05e364f87" /><Relationship Type="http://schemas.openxmlformats.org/officeDocument/2006/relationships/hyperlink" Target="http://www.3gpp.org/ftp/tsg_ran/WG1_RL1/TSGR1_50/Docs/R1-073844.zip" TargetMode="External" Id="R7639c0c5761a4df7" /><Relationship Type="http://schemas.openxmlformats.org/officeDocument/2006/relationships/hyperlink" Target="http://webapp.etsi.org/teldir/ListPersDetails.asp?PersId=0" TargetMode="External" Id="R15812b56c7434e66" /><Relationship Type="http://schemas.openxmlformats.org/officeDocument/2006/relationships/hyperlink" Target="http://www.3gpp.org/ftp/tsg_ran/WG1_RL1/TSGR1_50/Docs/R1-073845.zip" TargetMode="External" Id="R84e8b0d73abc41cb" /><Relationship Type="http://schemas.openxmlformats.org/officeDocument/2006/relationships/hyperlink" Target="http://webapp.etsi.org/teldir/ListPersDetails.asp?PersId=0" TargetMode="External" Id="R9ef9dd53d8c54f42" /><Relationship Type="http://schemas.openxmlformats.org/officeDocument/2006/relationships/hyperlink" Target="http://www.3gpp.org/ftp/tsg_ran/WG1_RL1/TSGR1_50/Docs/R1-073846.zip" TargetMode="External" Id="R87040661a0434bdb" /><Relationship Type="http://schemas.openxmlformats.org/officeDocument/2006/relationships/hyperlink" Target="http://webapp.etsi.org/teldir/ListPersDetails.asp?PersId=0" TargetMode="External" Id="Rfc0d6121fff340be" /><Relationship Type="http://schemas.openxmlformats.org/officeDocument/2006/relationships/hyperlink" Target="http://www.3gpp.org/ftp/tsg_ran/WG1_RL1/TSGR1_50/Docs/R1-073847.zip" TargetMode="External" Id="Rfe8c0615ff524ac1" /><Relationship Type="http://schemas.openxmlformats.org/officeDocument/2006/relationships/hyperlink" Target="http://webapp.etsi.org/teldir/ListPersDetails.asp?PersId=0" TargetMode="External" Id="R7cca05c830be431c" /><Relationship Type="http://schemas.openxmlformats.org/officeDocument/2006/relationships/hyperlink" Target="http://www.3gpp.org/ftp/tsg_ran/WG1_RL1/TSGR1_50/Docs/R1-073848.zip" TargetMode="External" Id="R16b9c75cfc174692" /><Relationship Type="http://schemas.openxmlformats.org/officeDocument/2006/relationships/hyperlink" Target="http://webapp.etsi.org/teldir/ListPersDetails.asp?PersId=0" TargetMode="External" Id="R927d24b0bac64d9b" /><Relationship Type="http://schemas.openxmlformats.org/officeDocument/2006/relationships/hyperlink" Target="http://www.3gpp.org/ftp/tsg_ran/WG1_RL1/TSGR1_50/Docs/R1-073849.zip" TargetMode="External" Id="R0ea7cf7843c34bf6" /><Relationship Type="http://schemas.openxmlformats.org/officeDocument/2006/relationships/hyperlink" Target="http://webapp.etsi.org/teldir/ListPersDetails.asp?PersId=0" TargetMode="External" Id="R542fd59a8c5e4ccb" /><Relationship Type="http://schemas.openxmlformats.org/officeDocument/2006/relationships/hyperlink" Target="http://www.3gpp.org/ftp/tsg_ran/WG1_RL1/TSGR1_50/Docs/R1-073850.zip" TargetMode="External" Id="Red7b90b1a3dd4401" /><Relationship Type="http://schemas.openxmlformats.org/officeDocument/2006/relationships/hyperlink" Target="http://webapp.etsi.org/teldir/ListPersDetails.asp?PersId=0" TargetMode="External" Id="R9c529f55586e45a4" /><Relationship Type="http://schemas.openxmlformats.org/officeDocument/2006/relationships/hyperlink" Target="http://www.3gpp.org/ftp/tsg_ran/WG1_RL1/TSGR1_50/Docs/R1-073851.zip" TargetMode="External" Id="Rdbd0fa5b67e54809" /><Relationship Type="http://schemas.openxmlformats.org/officeDocument/2006/relationships/hyperlink" Target="http://webapp.etsi.org/teldir/ListPersDetails.asp?PersId=0" TargetMode="External" Id="R61762b955ca24573" /><Relationship Type="http://schemas.openxmlformats.org/officeDocument/2006/relationships/hyperlink" Target="http://www.3gpp.org/ftp/tsg_ran/WG1_RL1/TSGR1_50/Docs/R1-073852.zip" TargetMode="External" Id="R7a01be4ecc30495d" /><Relationship Type="http://schemas.openxmlformats.org/officeDocument/2006/relationships/hyperlink" Target="http://webapp.etsi.org/teldir/ListPersDetails.asp?PersId=0" TargetMode="External" Id="R145c1868f0644d42" /><Relationship Type="http://schemas.openxmlformats.org/officeDocument/2006/relationships/hyperlink" Target="http://www.3gpp.org/ftp/tsg_ran/WG1_RL1/TSGR1_50/Docs/R1-073853.zip" TargetMode="External" Id="Rc16a0f4bb44b444f" /><Relationship Type="http://schemas.openxmlformats.org/officeDocument/2006/relationships/hyperlink" Target="http://webapp.etsi.org/teldir/ListPersDetails.asp?PersId=0" TargetMode="External" Id="R76ab4062867f457f" /><Relationship Type="http://schemas.openxmlformats.org/officeDocument/2006/relationships/hyperlink" Target="http://www.3gpp.org/ftp/tsg_ran/WG1_RL1/TSGR1_50/Docs/R1-073854.zip" TargetMode="External" Id="R0012f49df44245d7" /><Relationship Type="http://schemas.openxmlformats.org/officeDocument/2006/relationships/hyperlink" Target="http://webapp.etsi.org/teldir/ListPersDetails.asp?PersId=0" TargetMode="External" Id="R76091714269947e3" /><Relationship Type="http://schemas.openxmlformats.org/officeDocument/2006/relationships/hyperlink" Target="http://www.3gpp.org/ftp/tsg_ran/WG1_RL1/TSGR1_50/Docs/R1-073855.zip" TargetMode="External" Id="R606801bf21134834" /><Relationship Type="http://schemas.openxmlformats.org/officeDocument/2006/relationships/hyperlink" Target="http://webapp.etsi.org/teldir/ListPersDetails.asp?PersId=0" TargetMode="External" Id="R3cb18b7d545e4f01" /><Relationship Type="http://schemas.openxmlformats.org/officeDocument/2006/relationships/hyperlink" Target="http://www.3gpp.org/ftp/tsg_ran/WG1_RL1/TSGR1_50/Docs/R1-073856.zip" TargetMode="External" Id="R73734738bad84d28" /><Relationship Type="http://schemas.openxmlformats.org/officeDocument/2006/relationships/hyperlink" Target="http://webapp.etsi.org/teldir/ListPersDetails.asp?PersId=0" TargetMode="External" Id="Rd78a201fb5c04a51" /><Relationship Type="http://schemas.openxmlformats.org/officeDocument/2006/relationships/hyperlink" Target="http://www.3gpp.org/ftp/tsg_ran/WG1_RL1/TSGR1_50/Docs/R1-073857.zip" TargetMode="External" Id="R5a45aa8a2070499c" /><Relationship Type="http://schemas.openxmlformats.org/officeDocument/2006/relationships/hyperlink" Target="http://webapp.etsi.org/teldir/ListPersDetails.asp?PersId=0" TargetMode="External" Id="R17c6b454f2e44271" /><Relationship Type="http://schemas.openxmlformats.org/officeDocument/2006/relationships/hyperlink" Target="http://www.3gpp.org/ftp/tsg_ran/WG1_RL1/TSGR1_50/Docs/R1-073858.zip" TargetMode="External" Id="R621a121e435f4bf6" /><Relationship Type="http://schemas.openxmlformats.org/officeDocument/2006/relationships/hyperlink" Target="http://webapp.etsi.org/teldir/ListPersDetails.asp?PersId=0" TargetMode="External" Id="Rae0776adbdb74db4" /><Relationship Type="http://schemas.openxmlformats.org/officeDocument/2006/relationships/hyperlink" Target="http://www.3gpp.org/ftp/tsg_ran/WG1_RL1/TSGR1_50/Docs/R1-073859.zip" TargetMode="External" Id="R24af723ff4004e72" /><Relationship Type="http://schemas.openxmlformats.org/officeDocument/2006/relationships/hyperlink" Target="http://webapp.etsi.org/teldir/ListPersDetails.asp?PersId=0" TargetMode="External" Id="R24efcd3a4b0d436f" /><Relationship Type="http://schemas.openxmlformats.org/officeDocument/2006/relationships/hyperlink" Target="http://www.3gpp.org/ftp/tsg_ran/WG1_RL1/TSGR1_50/Docs/R1-073860.zip" TargetMode="External" Id="R8e10dc9a03454657" /><Relationship Type="http://schemas.openxmlformats.org/officeDocument/2006/relationships/hyperlink" Target="http://webapp.etsi.org/teldir/ListPersDetails.asp?PersId=0" TargetMode="External" Id="R9c96bdb36f0a43d3" /><Relationship Type="http://schemas.openxmlformats.org/officeDocument/2006/relationships/hyperlink" Target="http://www.3gpp.org/ftp/tsg_ran/WG1_RL1/TSGR1_50/Docs/R1-073861.zip" TargetMode="External" Id="Rf30f76601d4a4fe5" /><Relationship Type="http://schemas.openxmlformats.org/officeDocument/2006/relationships/hyperlink" Target="http://webapp.etsi.org/teldir/ListPersDetails.asp?PersId=0" TargetMode="External" Id="R1151d9264cf64502" /><Relationship Type="http://schemas.openxmlformats.org/officeDocument/2006/relationships/hyperlink" Target="http://www.3gpp.org/ftp/tsg_ran/WG1_RL1/TSGR1_50/Docs/R1-073862.zip" TargetMode="External" Id="R840c05add67e416d" /><Relationship Type="http://schemas.openxmlformats.org/officeDocument/2006/relationships/hyperlink" Target="http://webapp.etsi.org/teldir/ListPersDetails.asp?PersId=0" TargetMode="External" Id="Rf53a012494034e8f" /><Relationship Type="http://schemas.openxmlformats.org/officeDocument/2006/relationships/hyperlink" Target="http://www.3gpp.org/ftp/tsg_ran/WG1_RL1/TSGR1_50/Docs/R1-073863.zip" TargetMode="External" Id="Rd14dd7fe8a944d52" /><Relationship Type="http://schemas.openxmlformats.org/officeDocument/2006/relationships/hyperlink" Target="http://webapp.etsi.org/teldir/ListPersDetails.asp?PersId=0" TargetMode="External" Id="Rc13734696f6546c6" /><Relationship Type="http://schemas.openxmlformats.org/officeDocument/2006/relationships/hyperlink" Target="http://www.3gpp.org/ftp/tsg_ran/WG1_RL1/TSGR1_50/Docs/R1-073864.zip" TargetMode="External" Id="Rd9192ec55a8e4462" /><Relationship Type="http://schemas.openxmlformats.org/officeDocument/2006/relationships/hyperlink" Target="http://webapp.etsi.org/teldir/ListPersDetails.asp?PersId=0" TargetMode="External" Id="R88cc76432af8476d" /><Relationship Type="http://schemas.openxmlformats.org/officeDocument/2006/relationships/hyperlink" Target="http://www.3gpp.org/ftp/tsg_ran/WG1_RL1/TSGR1_50/Docs/R1-073865.zip" TargetMode="External" Id="R97a1f3d453274956" /><Relationship Type="http://schemas.openxmlformats.org/officeDocument/2006/relationships/hyperlink" Target="http://webapp.etsi.org/teldir/ListPersDetails.asp?PersId=0" TargetMode="External" Id="R387c8abe91cd4922" /><Relationship Type="http://schemas.openxmlformats.org/officeDocument/2006/relationships/hyperlink" Target="http://www.3gpp.org/ftp/tsg_ran/WG1_RL1/TSGR1_50/Docs/R1-073866.zip" TargetMode="External" Id="Ra2ffb2250df64d7b" /><Relationship Type="http://schemas.openxmlformats.org/officeDocument/2006/relationships/hyperlink" Target="http://webapp.etsi.org/teldir/ListPersDetails.asp?PersId=0" TargetMode="External" Id="Rc6c02b8d0e4348f4" /><Relationship Type="http://schemas.openxmlformats.org/officeDocument/2006/relationships/hyperlink" Target="http://www.3gpp.org/ftp/tsg_ran/WG1_RL1/TSGR1_50/Docs/R1-073867.zip" TargetMode="External" Id="Rb855f3da28e142fd" /><Relationship Type="http://schemas.openxmlformats.org/officeDocument/2006/relationships/hyperlink" Target="http://webapp.etsi.org/teldir/ListPersDetails.asp?PersId=0" TargetMode="External" Id="R60189fd226594e1d" /><Relationship Type="http://schemas.openxmlformats.org/officeDocument/2006/relationships/hyperlink" Target="http://www.3gpp.org/ftp/tsg_ran/WG1_RL1/TSGR1_50/Docs/R1-073868.zip" TargetMode="External" Id="R51a95102f00c4ae5" /><Relationship Type="http://schemas.openxmlformats.org/officeDocument/2006/relationships/hyperlink" Target="http://webapp.etsi.org/teldir/ListPersDetails.asp?PersId=0" TargetMode="External" Id="Re85afc1d82e8490a" /><Relationship Type="http://schemas.openxmlformats.org/officeDocument/2006/relationships/hyperlink" Target="http://www.3gpp.org/ftp/tsg_ran/WG1_RL1/TSGR1_50/Docs/R1-073869.zip" TargetMode="External" Id="Ra846eb16bafd475c" /><Relationship Type="http://schemas.openxmlformats.org/officeDocument/2006/relationships/hyperlink" Target="http://webapp.etsi.org/teldir/ListPersDetails.asp?PersId=0" TargetMode="External" Id="R06fd8da6c69d4d27" /><Relationship Type="http://schemas.openxmlformats.org/officeDocument/2006/relationships/hyperlink" Target="http://www.3gpp.org/ftp/tsg_ran/WG1_RL1/TSGR1_50/Docs/R1-073870.zip" TargetMode="External" Id="Rcb8f1e3022bf4b1b" /><Relationship Type="http://schemas.openxmlformats.org/officeDocument/2006/relationships/hyperlink" Target="http://webapp.etsi.org/teldir/ListPersDetails.asp?PersId=0" TargetMode="External" Id="Rec0127178e9f4047" /><Relationship Type="http://schemas.openxmlformats.org/officeDocument/2006/relationships/hyperlink" Target="http://www.3gpp.org/ftp/tsg_ran/WG1_RL1/TSGR1_50/Docs/R1-073871.zip" TargetMode="External" Id="R75a1831cbf874995" /><Relationship Type="http://schemas.openxmlformats.org/officeDocument/2006/relationships/hyperlink" Target="http://webapp.etsi.org/teldir/ListPersDetails.asp?PersId=0" TargetMode="External" Id="R1699c7a4b84e41a4" /><Relationship Type="http://schemas.openxmlformats.org/officeDocument/2006/relationships/hyperlink" Target="http://www.3gpp.org/ftp/tsg_ran/WG1_RL1/TSGR1_50/Docs/R1-073872.zip" TargetMode="External" Id="R30ca399dbb674e6c" /><Relationship Type="http://schemas.openxmlformats.org/officeDocument/2006/relationships/hyperlink" Target="http://webapp.etsi.org/teldir/ListPersDetails.asp?PersId=0" TargetMode="External" Id="Rd1983fe27398437a" /><Relationship Type="http://schemas.openxmlformats.org/officeDocument/2006/relationships/hyperlink" Target="http://www.3gpp.org/ftp/tsg_ran/WG1_RL1/TSGR1_50/Docs/R1-073873.zip" TargetMode="External" Id="R846e1a8f3adb46ee" /><Relationship Type="http://schemas.openxmlformats.org/officeDocument/2006/relationships/hyperlink" Target="http://webapp.etsi.org/teldir/ListPersDetails.asp?PersId=0" TargetMode="External" Id="Rbeabf28c909d42ff" /><Relationship Type="http://schemas.openxmlformats.org/officeDocument/2006/relationships/hyperlink" Target="http://www.3gpp.org/ftp/tsg_ran/WG1_RL1/TSGR1_50/Docs/R1-073874.zip" TargetMode="External" Id="R2b4109f137ba4aca" /><Relationship Type="http://schemas.openxmlformats.org/officeDocument/2006/relationships/hyperlink" Target="http://webapp.etsi.org/teldir/ListPersDetails.asp?PersId=0" TargetMode="External" Id="Rfe3993b10ac4467a" /><Relationship Type="http://schemas.openxmlformats.org/officeDocument/2006/relationships/hyperlink" Target="http://www.3gpp.org/ftp/tsg_ran/WG1_RL1/TSGR1_50/Docs/R1-073875.zip" TargetMode="External" Id="R9493507932a1479f" /><Relationship Type="http://schemas.openxmlformats.org/officeDocument/2006/relationships/hyperlink" Target="http://webapp.etsi.org/teldir/ListPersDetails.asp?PersId=0" TargetMode="External" Id="R371febdf0464406e" /><Relationship Type="http://schemas.openxmlformats.org/officeDocument/2006/relationships/hyperlink" Target="http://www.3gpp.org/ftp/tsg_ran/WG1_RL1/TSGR1_50/Docs/R1-073876.zip" TargetMode="External" Id="Rec4d011044ef4b7d" /><Relationship Type="http://schemas.openxmlformats.org/officeDocument/2006/relationships/hyperlink" Target="http://webapp.etsi.org/teldir/ListPersDetails.asp?PersId=0" TargetMode="External" Id="Rf7f5c2a6f0184eb2" /><Relationship Type="http://schemas.openxmlformats.org/officeDocument/2006/relationships/hyperlink" Target="http://www.3gpp.org/ftp/tsg_ran/WG1_RL1/TSGR1_50/Docs/R1-073877.zip" TargetMode="External" Id="R73d5a43cf58f423f" /><Relationship Type="http://schemas.openxmlformats.org/officeDocument/2006/relationships/hyperlink" Target="http://webapp.etsi.org/teldir/ListPersDetails.asp?PersId=0" TargetMode="External" Id="R2a5cf94784454fc4" /><Relationship Type="http://schemas.openxmlformats.org/officeDocument/2006/relationships/hyperlink" Target="http://www.3gpp.org/ftp/tsg_ran/WG1_RL1/TSGR1_50/Docs/R1-073878.zip" TargetMode="External" Id="Rfb481f7d13ba4c8d" /><Relationship Type="http://schemas.openxmlformats.org/officeDocument/2006/relationships/hyperlink" Target="http://webapp.etsi.org/teldir/ListPersDetails.asp?PersId=0" TargetMode="External" Id="Rb883079f502c4536" /><Relationship Type="http://schemas.openxmlformats.org/officeDocument/2006/relationships/hyperlink" Target="http://www.3gpp.org/ftp/tsg_ran/WG1_RL1/TSGR1_50/Docs/R1-073879.zip" TargetMode="External" Id="R022e846c9084468b" /><Relationship Type="http://schemas.openxmlformats.org/officeDocument/2006/relationships/hyperlink" Target="http://webapp.etsi.org/teldir/ListPersDetails.asp?PersId=0" TargetMode="External" Id="R5f24565a014d4ea1" /><Relationship Type="http://schemas.openxmlformats.org/officeDocument/2006/relationships/hyperlink" Target="http://www.3gpp.org/ftp/tsg_ran/WG1_RL1/TSGR1_50/Docs/R1-073880.zip" TargetMode="External" Id="R7d72e34d4117443b" /><Relationship Type="http://schemas.openxmlformats.org/officeDocument/2006/relationships/hyperlink" Target="http://webapp.etsi.org/teldir/ListPersDetails.asp?PersId=0" TargetMode="External" Id="R53948a5bbf7d412f" /><Relationship Type="http://schemas.openxmlformats.org/officeDocument/2006/relationships/hyperlink" Target="http://www.3gpp.org/ftp/tsg_ran/WG1_RL1/TSGR1_50/Docs/R1-073881.zip" TargetMode="External" Id="R0876e5620c934e54" /><Relationship Type="http://schemas.openxmlformats.org/officeDocument/2006/relationships/hyperlink" Target="http://webapp.etsi.org/teldir/ListPersDetails.asp?PersId=0" TargetMode="External" Id="Rb16fa77671b24768" /><Relationship Type="http://schemas.openxmlformats.org/officeDocument/2006/relationships/hyperlink" Target="http://www.3gpp.org/ftp/tsg_ran/WG1_RL1/TSGR1_50/Docs/R1-073882.zip" TargetMode="External" Id="Rd52c0ff6209f4063" /><Relationship Type="http://schemas.openxmlformats.org/officeDocument/2006/relationships/hyperlink" Target="http://webapp.etsi.org/teldir/ListPersDetails.asp?PersId=0" TargetMode="External" Id="R64f35878ecb74e8d" /><Relationship Type="http://schemas.openxmlformats.org/officeDocument/2006/relationships/hyperlink" Target="http://www.3gpp.org/ftp/tsg_ran/WG1_RL1/TSGR1_50/Docs/R1-073883.zip" TargetMode="External" Id="R2bd99eb47bd949ca" /><Relationship Type="http://schemas.openxmlformats.org/officeDocument/2006/relationships/hyperlink" Target="http://webapp.etsi.org/teldir/ListPersDetails.asp?PersId=0" TargetMode="External" Id="R3e0250c6115a41fe" /><Relationship Type="http://schemas.openxmlformats.org/officeDocument/2006/relationships/hyperlink" Target="http://www.3gpp.org/ftp/tsg_ran/WG1_RL1/TSGR1_50/Docs/R1-073884.zip" TargetMode="External" Id="Ra5ba652c2d534267" /><Relationship Type="http://schemas.openxmlformats.org/officeDocument/2006/relationships/hyperlink" Target="http://webapp.etsi.org/teldir/ListPersDetails.asp?PersId=0" TargetMode="External" Id="R0939a48b595343f4" /><Relationship Type="http://schemas.openxmlformats.org/officeDocument/2006/relationships/hyperlink" Target="http://www.3gpp.org/ftp/tsg_ran/WG1_RL1/TSGR1_50/Docs/R1-073885.zip" TargetMode="External" Id="R70f8f9aa3a384ff2" /><Relationship Type="http://schemas.openxmlformats.org/officeDocument/2006/relationships/hyperlink" Target="http://webapp.etsi.org/teldir/ListPersDetails.asp?PersId=0" TargetMode="External" Id="R49ac522f897a445c" /><Relationship Type="http://schemas.openxmlformats.org/officeDocument/2006/relationships/hyperlink" Target="http://www.3gpp.org/ftp/tsg_ran/WG1_RL1/TSGR1_50/Docs/R1-073886.zip" TargetMode="External" Id="R769df5fff9fa42a6" /><Relationship Type="http://schemas.openxmlformats.org/officeDocument/2006/relationships/hyperlink" Target="http://webapp.etsi.org/teldir/ListPersDetails.asp?PersId=0" TargetMode="External" Id="R7bcfc8f08b044b28" /><Relationship Type="http://schemas.openxmlformats.org/officeDocument/2006/relationships/hyperlink" Target="http://www.3gpp.org/ftp/tsg_ran/WG1_RL1/TSGR1_50/Docs/R1-073887.zip" TargetMode="External" Id="R3cd8d0a0b16e4924" /><Relationship Type="http://schemas.openxmlformats.org/officeDocument/2006/relationships/hyperlink" Target="http://webapp.etsi.org/teldir/ListPersDetails.asp?PersId=0" TargetMode="External" Id="R12a2aba8660240dd" /><Relationship Type="http://schemas.openxmlformats.org/officeDocument/2006/relationships/hyperlink" Target="http://www.3gpp.org/ftp/tsg_ran/WG1_RL1/TSGR1_50/Docs/R1-073888.zip" TargetMode="External" Id="R533428fcd3e64541" /><Relationship Type="http://schemas.openxmlformats.org/officeDocument/2006/relationships/hyperlink" Target="http://webapp.etsi.org/teldir/ListPersDetails.asp?PersId=0" TargetMode="External" Id="Ree84263cca1b494f" /><Relationship Type="http://schemas.openxmlformats.org/officeDocument/2006/relationships/hyperlink" Target="http://www.3gpp.org/ftp/tsg_ran/WG1_RL1/TSGR1_50/Docs/R1-073889.zip" TargetMode="External" Id="R87347a77b9e9458c" /><Relationship Type="http://schemas.openxmlformats.org/officeDocument/2006/relationships/hyperlink" Target="http://webapp.etsi.org/teldir/ListPersDetails.asp?PersId=0" TargetMode="External" Id="Rfa042eb6412744ba" /><Relationship Type="http://schemas.openxmlformats.org/officeDocument/2006/relationships/hyperlink" Target="http://www.3gpp.org/ftp/tsg_ran/WG1_RL1/TSGR1_50/Docs/R1-073890.zip" TargetMode="External" Id="Rd630d5ef54c840fa" /><Relationship Type="http://schemas.openxmlformats.org/officeDocument/2006/relationships/hyperlink" Target="http://webapp.etsi.org/teldir/ListPersDetails.asp?PersId=0" TargetMode="External" Id="R221a75cb838e40b9" /><Relationship Type="http://schemas.openxmlformats.org/officeDocument/2006/relationships/hyperlink" Target="http://www.3gpp.org/ftp/tsg_ran/WG1_RL1/TSGR1_50/Docs/R1-073891.zip" TargetMode="External" Id="R8ef95eee6d524dcc" /><Relationship Type="http://schemas.openxmlformats.org/officeDocument/2006/relationships/hyperlink" Target="http://webapp.etsi.org/teldir/ListPersDetails.asp?PersId=0" TargetMode="External" Id="Rba2f762abf6445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38</v>
      </c>
      <c r="C11" s="6" t="s">
        <v>38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65</v>
      </c>
      <c r="B13" s="6" t="s">
        <v>38</v>
      </c>
      <c r="C13" s="6" t="s">
        <v>38</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68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64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68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68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68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68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68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68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68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64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64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68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68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105</v>
      </c>
      <c r="B33" s="6" t="s">
        <v>38</v>
      </c>
      <c r="C33" s="6" t="s">
        <v>38</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64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68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64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64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68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117</v>
      </c>
      <c r="C39" s="6" t="s">
        <v>68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119</v>
      </c>
      <c r="C40" s="6" t="s">
        <v>68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122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122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127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122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132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133</v>
      </c>
      <c r="B46" s="6" t="s">
        <v>38</v>
      </c>
      <c r="C46" s="6" t="s">
        <v>38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132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132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45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142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142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146</v>
      </c>
      <c r="C52" s="6" t="s">
        <v>142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142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142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151</v>
      </c>
      <c r="B55" s="6" t="s">
        <v>152</v>
      </c>
      <c r="C55" s="6" t="s">
        <v>142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153</v>
      </c>
      <c r="B56" s="6" t="s">
        <v>154</v>
      </c>
      <c r="C56" s="6" t="s">
        <v>155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142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142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142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142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142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166</v>
      </c>
      <c r="B62" s="6" t="s">
        <v>167</v>
      </c>
      <c r="C62" s="6" t="s">
        <v>168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169</v>
      </c>
      <c r="B63" s="6" t="s">
        <v>170</v>
      </c>
      <c r="C63" s="6" t="s">
        <v>142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171</v>
      </c>
      <c r="B64" s="6" t="s">
        <v>172</v>
      </c>
      <c r="C64" s="6" t="s">
        <v>142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173</v>
      </c>
      <c r="B65" s="6" t="s">
        <v>174</v>
      </c>
      <c r="C65" s="6" t="s">
        <v>142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175</v>
      </c>
      <c r="B66" s="6" t="s">
        <v>176</v>
      </c>
      <c r="C66" s="6" t="s">
        <v>142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177</v>
      </c>
      <c r="B67" s="6" t="s">
        <v>178</v>
      </c>
      <c r="C67" s="6" t="s">
        <v>142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179</v>
      </c>
      <c r="B68" s="6" t="s">
        <v>180</v>
      </c>
      <c r="C68" s="6" t="s">
        <v>142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181</v>
      </c>
      <c r="B69" s="6" t="s">
        <v>182</v>
      </c>
      <c r="C69" s="6" t="s">
        <v>142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183</v>
      </c>
      <c r="B70" s="6" t="s">
        <v>184</v>
      </c>
      <c r="C70" s="6" t="s">
        <v>142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186</v>
      </c>
      <c r="C71" s="6" t="s">
        <v>142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188</v>
      </c>
      <c r="C72" s="6" t="s">
        <v>142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189</v>
      </c>
      <c r="B73" s="6" t="s">
        <v>190</v>
      </c>
      <c r="C73" s="6" t="s">
        <v>142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191</v>
      </c>
      <c r="B74" s="6" t="s">
        <v>192</v>
      </c>
      <c r="C74" s="6" t="s">
        <v>142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193</v>
      </c>
      <c r="B75" s="6" t="s">
        <v>194</v>
      </c>
      <c r="C75" s="6" t="s">
        <v>142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195</v>
      </c>
      <c r="B76" s="6" t="s">
        <v>38</v>
      </c>
      <c r="C76" s="6" t="s">
        <v>38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198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199</v>
      </c>
      <c r="B78" s="6" t="s">
        <v>200</v>
      </c>
      <c r="C78" s="6" t="s">
        <v>198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201</v>
      </c>
      <c r="B79" s="6" t="s">
        <v>202</v>
      </c>
      <c r="C79" s="6" t="s">
        <v>198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203</v>
      </c>
      <c r="B80" s="6" t="s">
        <v>38</v>
      </c>
      <c r="C80" s="6" t="s">
        <v>38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204</v>
      </c>
      <c r="B81" s="6" t="s">
        <v>205</v>
      </c>
      <c r="C81" s="6" t="s">
        <v>206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207</v>
      </c>
      <c r="B82" s="6" t="s">
        <v>208</v>
      </c>
      <c r="C82" s="6" t="s">
        <v>206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209</v>
      </c>
      <c r="B83" s="6" t="s">
        <v>210</v>
      </c>
      <c r="C83" s="6" t="s">
        <v>206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211</v>
      </c>
      <c r="B84" s="6" t="s">
        <v>212</v>
      </c>
      <c r="C84" s="6" t="s">
        <v>206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213</v>
      </c>
      <c r="B85" s="6" t="s">
        <v>214</v>
      </c>
      <c r="C85" s="6" t="s">
        <v>206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215</v>
      </c>
      <c r="B86" s="6" t="s">
        <v>216</v>
      </c>
      <c r="C86" s="6" t="s">
        <v>217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38</v>
      </c>
      <c r="C87" s="6" t="s">
        <v>38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219</v>
      </c>
      <c r="X87" s="7" t="s">
        <v>38</v>
      </c>
      <c r="Y87" s="5" t="s">
        <v>220</v>
      </c>
      <c r="Z87" s="5" t="s">
        <v>221</v>
      </c>
      <c r="AA87" s="6" t="s">
        <v>38</v>
      </c>
      <c r="AB87" s="6" t="s">
        <v>38</v>
      </c>
      <c r="AC87" s="6" t="s">
        <v>38</v>
      </c>
      <c r="AD87" s="6" t="s">
        <v>38</v>
      </c>
      <c r="AE87" s="6" t="s">
        <v>38</v>
      </c>
    </row>
    <row r="88">
      <c r="A88" s="28" t="s">
        <v>222</v>
      </c>
      <c r="B88" s="6" t="s">
        <v>223</v>
      </c>
      <c r="C88" s="6" t="s">
        <v>217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224</v>
      </c>
      <c r="B89" s="6" t="s">
        <v>216</v>
      </c>
      <c r="C89" s="6" t="s">
        <v>217</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225</v>
      </c>
      <c r="X89" s="7" t="s">
        <v>38</v>
      </c>
      <c r="Y89" s="5" t="s">
        <v>220</v>
      </c>
      <c r="Z89" s="5" t="s">
        <v>226</v>
      </c>
      <c r="AA89" s="6" t="s">
        <v>38</v>
      </c>
      <c r="AB89" s="6" t="s">
        <v>38</v>
      </c>
      <c r="AC89" s="6" t="s">
        <v>38</v>
      </c>
      <c r="AD89" s="6" t="s">
        <v>38</v>
      </c>
      <c r="AE89" s="6" t="s">
        <v>38</v>
      </c>
    </row>
    <row r="90">
      <c r="A90" s="28" t="s">
        <v>227</v>
      </c>
      <c r="B90" s="6" t="s">
        <v>216</v>
      </c>
      <c r="C90" s="6" t="s">
        <v>217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228</v>
      </c>
      <c r="B91" s="6" t="s">
        <v>216</v>
      </c>
      <c r="C91" s="6" t="s">
        <v>217</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229</v>
      </c>
      <c r="X91" s="7" t="s">
        <v>38</v>
      </c>
      <c r="Y91" s="5" t="s">
        <v>220</v>
      </c>
      <c r="Z91" s="5" t="s">
        <v>221</v>
      </c>
      <c r="AA91" s="6" t="s">
        <v>38</v>
      </c>
      <c r="AB91" s="6" t="s">
        <v>38</v>
      </c>
      <c r="AC91" s="6" t="s">
        <v>38</v>
      </c>
      <c r="AD91" s="6" t="s">
        <v>38</v>
      </c>
      <c r="AE91" s="6" t="s">
        <v>38</v>
      </c>
    </row>
    <row r="92">
      <c r="A92" s="28" t="s">
        <v>230</v>
      </c>
      <c r="B92" s="6" t="s">
        <v>216</v>
      </c>
      <c r="C92" s="6" t="s">
        <v>217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231</v>
      </c>
      <c r="B93" s="6" t="s">
        <v>38</v>
      </c>
      <c r="C93" s="6" t="s">
        <v>38</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232</v>
      </c>
      <c r="B94" s="6" t="s">
        <v>233</v>
      </c>
      <c r="C94" s="6" t="s">
        <v>234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235</v>
      </c>
      <c r="B95" s="6" t="s">
        <v>216</v>
      </c>
      <c r="C95" s="6" t="s">
        <v>236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238</v>
      </c>
      <c r="C96" s="6" t="s">
        <v>239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240</v>
      </c>
      <c r="B97" s="6" t="s">
        <v>38</v>
      </c>
      <c r="C97" s="6" t="s">
        <v>38</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241</v>
      </c>
      <c r="X97" s="7" t="s">
        <v>38</v>
      </c>
      <c r="Y97" s="5" t="s">
        <v>220</v>
      </c>
      <c r="Z97" s="5" t="s">
        <v>39</v>
      </c>
      <c r="AA97" s="6" t="s">
        <v>38</v>
      </c>
      <c r="AB97" s="6" t="s">
        <v>38</v>
      </c>
      <c r="AC97" s="6" t="s">
        <v>38</v>
      </c>
      <c r="AD97" s="6" t="s">
        <v>38</v>
      </c>
      <c r="AE97" s="6" t="s">
        <v>38</v>
      </c>
    </row>
    <row r="98">
      <c r="A98" s="28" t="s">
        <v>242</v>
      </c>
      <c r="B98" s="6" t="s">
        <v>38</v>
      </c>
      <c r="C98" s="6" t="s">
        <v>38</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243</v>
      </c>
      <c r="X98" s="7" t="s">
        <v>38</v>
      </c>
      <c r="Y98" s="5" t="s">
        <v>220</v>
      </c>
      <c r="Z98" s="5" t="s">
        <v>244</v>
      </c>
      <c r="AA98" s="6" t="s">
        <v>38</v>
      </c>
      <c r="AB98" s="6" t="s">
        <v>38</v>
      </c>
      <c r="AC98" s="6" t="s">
        <v>38</v>
      </c>
      <c r="AD98" s="6" t="s">
        <v>38</v>
      </c>
      <c r="AE98" s="6" t="s">
        <v>38</v>
      </c>
    </row>
    <row r="99">
      <c r="A99" s="28" t="s">
        <v>245</v>
      </c>
      <c r="B99" s="6" t="s">
        <v>216</v>
      </c>
      <c r="C99" s="6" t="s">
        <v>246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247</v>
      </c>
      <c r="X99" s="7" t="s">
        <v>38</v>
      </c>
      <c r="Y99" s="5" t="s">
        <v>248</v>
      </c>
      <c r="Z99" s="5" t="s">
        <v>249</v>
      </c>
      <c r="AA99" s="6" t="s">
        <v>38</v>
      </c>
      <c r="AB99" s="6" t="s">
        <v>38</v>
      </c>
      <c r="AC99" s="6" t="s">
        <v>38</v>
      </c>
      <c r="AD99" s="6" t="s">
        <v>38</v>
      </c>
      <c r="AE99" s="6" t="s">
        <v>38</v>
      </c>
    </row>
    <row r="100">
      <c r="A100" s="28" t="s">
        <v>250</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216</v>
      </c>
      <c r="C101" s="6" t="s">
        <v>246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252</v>
      </c>
      <c r="X101" s="7" t="s">
        <v>38</v>
      </c>
      <c r="Y101" s="5" t="s">
        <v>220</v>
      </c>
      <c r="Z101" s="5" t="s">
        <v>221</v>
      </c>
      <c r="AA101" s="6" t="s">
        <v>38</v>
      </c>
      <c r="AB101" s="6" t="s">
        <v>38</v>
      </c>
      <c r="AC101" s="6" t="s">
        <v>38</v>
      </c>
      <c r="AD101" s="6" t="s">
        <v>38</v>
      </c>
      <c r="AE101" s="6" t="s">
        <v>38</v>
      </c>
    </row>
    <row r="102">
      <c r="A102" s="28" t="s">
        <v>253</v>
      </c>
      <c r="B102" s="6" t="s">
        <v>216</v>
      </c>
      <c r="C102" s="6" t="s">
        <v>246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254</v>
      </c>
      <c r="X102" s="7" t="s">
        <v>38</v>
      </c>
      <c r="Y102" s="5" t="s">
        <v>220</v>
      </c>
      <c r="Z102" s="5" t="s">
        <v>221</v>
      </c>
      <c r="AA102" s="6" t="s">
        <v>38</v>
      </c>
      <c r="AB102" s="6" t="s">
        <v>38</v>
      </c>
      <c r="AC102" s="6" t="s">
        <v>38</v>
      </c>
      <c r="AD102" s="6" t="s">
        <v>38</v>
      </c>
      <c r="AE102" s="6" t="s">
        <v>38</v>
      </c>
    </row>
    <row r="103">
      <c r="A103" s="28" t="s">
        <v>255</v>
      </c>
      <c r="B103" s="6" t="s">
        <v>216</v>
      </c>
      <c r="C103" s="6" t="s">
        <v>256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257</v>
      </c>
      <c r="B104" s="6" t="s">
        <v>216</v>
      </c>
      <c r="C104" s="6" t="s">
        <v>258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259</v>
      </c>
      <c r="B105" s="6" t="s">
        <v>216</v>
      </c>
      <c r="C105" s="6" t="s">
        <v>68</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260</v>
      </c>
      <c r="X105" s="7" t="s">
        <v>261</v>
      </c>
      <c r="Y105" s="5" t="s">
        <v>262</v>
      </c>
      <c r="Z105" s="5" t="s">
        <v>263</v>
      </c>
      <c r="AA105" s="6" t="s">
        <v>38</v>
      </c>
      <c r="AB105" s="6" t="s">
        <v>38</v>
      </c>
      <c r="AC105" s="6" t="s">
        <v>38</v>
      </c>
      <c r="AD105" s="6" t="s">
        <v>38</v>
      </c>
      <c r="AE105" s="6" t="s">
        <v>38</v>
      </c>
    </row>
    <row r="106">
      <c r="A106" s="28" t="s">
        <v>264</v>
      </c>
      <c r="B106" s="6" t="s">
        <v>216</v>
      </c>
      <c r="C106" s="6" t="s">
        <v>68</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265</v>
      </c>
      <c r="X106" s="7" t="s">
        <v>38</v>
      </c>
      <c r="Y106" s="5" t="s">
        <v>220</v>
      </c>
      <c r="Z106" s="5" t="s">
        <v>39</v>
      </c>
      <c r="AA106" s="6" t="s">
        <v>38</v>
      </c>
      <c r="AB106" s="6" t="s">
        <v>38</v>
      </c>
      <c r="AC106" s="6" t="s">
        <v>38</v>
      </c>
      <c r="AD106" s="6" t="s">
        <v>38</v>
      </c>
      <c r="AE106" s="6" t="s">
        <v>38</v>
      </c>
    </row>
    <row r="107">
      <c r="A107" s="28" t="s">
        <v>266</v>
      </c>
      <c r="B107" s="6" t="s">
        <v>267</v>
      </c>
      <c r="C107" s="6" t="s">
        <v>68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216</v>
      </c>
      <c r="C108" s="6" t="s">
        <v>68</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269</v>
      </c>
      <c r="X108" s="7" t="s">
        <v>38</v>
      </c>
      <c r="Y108" s="5" t="s">
        <v>248</v>
      </c>
      <c r="Z108" s="5" t="s">
        <v>226</v>
      </c>
      <c r="AA108" s="6" t="s">
        <v>38</v>
      </c>
      <c r="AB108" s="6" t="s">
        <v>38</v>
      </c>
      <c r="AC108" s="6" t="s">
        <v>38</v>
      </c>
      <c r="AD108" s="6" t="s">
        <v>38</v>
      </c>
      <c r="AE108" s="6" t="s">
        <v>38</v>
      </c>
    </row>
    <row r="109">
      <c r="A109" s="28" t="s">
        <v>270</v>
      </c>
      <c r="B109" s="6" t="s">
        <v>271</v>
      </c>
      <c r="C109" s="6" t="s">
        <v>272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272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275</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278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278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278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285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286</v>
      </c>
      <c r="B116" s="6" t="s">
        <v>287</v>
      </c>
      <c r="C116" s="6" t="s">
        <v>278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288</v>
      </c>
      <c r="B117" s="6" t="s">
        <v>289</v>
      </c>
      <c r="C117" s="6" t="s">
        <v>285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290</v>
      </c>
      <c r="B118" s="6" t="s">
        <v>291</v>
      </c>
      <c r="C118" s="6" t="s">
        <v>292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293</v>
      </c>
      <c r="B119" s="6" t="s">
        <v>294</v>
      </c>
      <c r="C119" s="6" t="s">
        <v>292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38</v>
      </c>
      <c r="C120" s="6" t="s">
        <v>38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296</v>
      </c>
      <c r="B121" s="6" t="s">
        <v>297</v>
      </c>
      <c r="C121" s="6" t="s">
        <v>298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299</v>
      </c>
      <c r="B122" s="6" t="s">
        <v>300</v>
      </c>
      <c r="C122" s="6" t="s">
        <v>298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301</v>
      </c>
      <c r="B123" s="6" t="s">
        <v>302</v>
      </c>
      <c r="C123" s="6" t="s">
        <v>298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303</v>
      </c>
      <c r="B124" s="6" t="s">
        <v>304</v>
      </c>
      <c r="C124" s="6" t="s">
        <v>298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305</v>
      </c>
      <c r="B125" s="6" t="s">
        <v>306</v>
      </c>
      <c r="C125" s="6" t="s">
        <v>298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308</v>
      </c>
      <c r="C126" s="6" t="s">
        <v>298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309</v>
      </c>
      <c r="B127" s="6" t="s">
        <v>310</v>
      </c>
      <c r="C127" s="6" t="s">
        <v>298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311</v>
      </c>
      <c r="B128" s="6" t="s">
        <v>312</v>
      </c>
      <c r="C128" s="6" t="s">
        <v>298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313</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314</v>
      </c>
      <c r="B130" s="6" t="s">
        <v>315</v>
      </c>
      <c r="C130" s="6" t="s">
        <v>298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316</v>
      </c>
      <c r="B131" s="6" t="s">
        <v>317</v>
      </c>
      <c r="C131" s="6" t="s">
        <v>298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318</v>
      </c>
      <c r="B132" s="6" t="s">
        <v>319</v>
      </c>
      <c r="C132" s="6" t="s">
        <v>298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320</v>
      </c>
      <c r="B133" s="6" t="s">
        <v>321</v>
      </c>
      <c r="C133" s="6" t="s">
        <v>298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322</v>
      </c>
      <c r="B134" s="6" t="s">
        <v>323</v>
      </c>
      <c r="C134" s="6" t="s">
        <v>298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324</v>
      </c>
      <c r="B135" s="6" t="s">
        <v>325</v>
      </c>
      <c r="C135" s="6" t="s">
        <v>298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326</v>
      </c>
      <c r="B136" s="6" t="s">
        <v>327</v>
      </c>
      <c r="C136" s="6" t="s">
        <v>298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328</v>
      </c>
      <c r="B137" s="6" t="s">
        <v>329</v>
      </c>
      <c r="C137" s="6" t="s">
        <v>298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330</v>
      </c>
      <c r="B138" s="6" t="s">
        <v>331</v>
      </c>
      <c r="C138" s="6" t="s">
        <v>298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332</v>
      </c>
      <c r="B139" s="6" t="s">
        <v>333</v>
      </c>
      <c r="C139" s="6" t="s">
        <v>298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334</v>
      </c>
      <c r="B140" s="6" t="s">
        <v>335</v>
      </c>
      <c r="C140" s="6" t="s">
        <v>298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336</v>
      </c>
      <c r="B141" s="6" t="s">
        <v>337</v>
      </c>
      <c r="C141" s="6" t="s">
        <v>298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338</v>
      </c>
      <c r="B142" s="6" t="s">
        <v>339</v>
      </c>
      <c r="C142" s="6" t="s">
        <v>298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340</v>
      </c>
      <c r="B143" s="6" t="s">
        <v>341</v>
      </c>
      <c r="C143" s="6" t="s">
        <v>298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342</v>
      </c>
      <c r="B144" s="6" t="s">
        <v>343</v>
      </c>
      <c r="C144" s="6" t="s">
        <v>298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344</v>
      </c>
      <c r="B145" s="6" t="s">
        <v>345</v>
      </c>
      <c r="C145" s="6" t="s">
        <v>298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346</v>
      </c>
      <c r="B146" s="6" t="s">
        <v>347</v>
      </c>
      <c r="C146" s="6" t="s">
        <v>298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348</v>
      </c>
      <c r="B147" s="6" t="s">
        <v>349</v>
      </c>
      <c r="C147" s="6" t="s">
        <v>298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350</v>
      </c>
      <c r="B148" s="6" t="s">
        <v>351</v>
      </c>
      <c r="C148" s="6" t="s">
        <v>298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352</v>
      </c>
      <c r="B149" s="6" t="s">
        <v>353</v>
      </c>
      <c r="C149" s="6" t="s">
        <v>298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298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357</v>
      </c>
      <c r="C151" s="6" t="s">
        <v>298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359</v>
      </c>
      <c r="C152" s="6" t="s">
        <v>298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360</v>
      </c>
      <c r="B153" s="6" t="s">
        <v>361</v>
      </c>
      <c r="C153" s="6" t="s">
        <v>298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362</v>
      </c>
      <c r="B154" s="6" t="s">
        <v>363</v>
      </c>
      <c r="C154" s="6" t="s">
        <v>298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364</v>
      </c>
      <c r="B155" s="6" t="s">
        <v>365</v>
      </c>
      <c r="C155" s="6" t="s">
        <v>298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366</v>
      </c>
      <c r="B156" s="6" t="s">
        <v>367</v>
      </c>
      <c r="C156" s="6" t="s">
        <v>298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368</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369</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370</v>
      </c>
      <c r="B159" s="6" t="s">
        <v>371</v>
      </c>
      <c r="C159" s="6" t="s">
        <v>298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372</v>
      </c>
      <c r="B160" s="6" t="s">
        <v>373</v>
      </c>
      <c r="C160" s="6" t="s">
        <v>298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374</v>
      </c>
      <c r="B161" s="6" t="s">
        <v>375</v>
      </c>
      <c r="C161" s="6" t="s">
        <v>298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376</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378</v>
      </c>
      <c r="C163" s="6" t="s">
        <v>298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298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298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298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386</v>
      </c>
      <c r="C167" s="6" t="s">
        <v>298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388</v>
      </c>
      <c r="C168" s="6" t="s">
        <v>298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389</v>
      </c>
      <c r="B169" s="6" t="s">
        <v>390</v>
      </c>
      <c r="C169" s="6" t="s">
        <v>298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298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393</v>
      </c>
      <c r="B171" s="6" t="s">
        <v>394</v>
      </c>
      <c r="C171" s="6" t="s">
        <v>298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396</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397</v>
      </c>
      <c r="B174" s="6" t="s">
        <v>398</v>
      </c>
      <c r="C174" s="6" t="s">
        <v>399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400</v>
      </c>
      <c r="B175" s="6" t="s">
        <v>401</v>
      </c>
      <c r="C175" s="6" t="s">
        <v>399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402</v>
      </c>
      <c r="B176" s="6" t="s">
        <v>403</v>
      </c>
      <c r="C176" s="6" t="s">
        <v>399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404</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405</v>
      </c>
      <c r="B178" s="6" t="s">
        <v>406</v>
      </c>
      <c r="C178" s="6" t="s">
        <v>407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408</v>
      </c>
      <c r="B179" s="6" t="s">
        <v>409</v>
      </c>
      <c r="C179" s="6" t="s">
        <v>410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411</v>
      </c>
      <c r="B180" s="6" t="s">
        <v>412</v>
      </c>
      <c r="C180" s="6" t="s">
        <v>410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413</v>
      </c>
      <c r="B181" s="6" t="s">
        <v>414</v>
      </c>
      <c r="C181" s="6" t="s">
        <v>410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415</v>
      </c>
      <c r="B182" s="6" t="s">
        <v>416</v>
      </c>
      <c r="C182" s="6" t="s">
        <v>410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417</v>
      </c>
      <c r="B183" s="6" t="s">
        <v>418</v>
      </c>
      <c r="C183" s="6" t="s">
        <v>410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419</v>
      </c>
      <c r="B184" s="6" t="s">
        <v>420</v>
      </c>
      <c r="C184" s="6" t="s">
        <v>410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421</v>
      </c>
      <c r="B185" s="6" t="s">
        <v>422</v>
      </c>
      <c r="C185" s="6" t="s">
        <v>410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423</v>
      </c>
      <c r="B186" s="6" t="s">
        <v>424</v>
      </c>
      <c r="C186" s="6" t="s">
        <v>410</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425</v>
      </c>
      <c r="B187" s="6" t="s">
        <v>426</v>
      </c>
      <c r="C187" s="6" t="s">
        <v>410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427</v>
      </c>
      <c r="B188" s="6" t="s">
        <v>428</v>
      </c>
      <c r="C188" s="6" t="s">
        <v>410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429</v>
      </c>
      <c r="B189" s="6" t="s">
        <v>430</v>
      </c>
      <c r="C189" s="6" t="s">
        <v>410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431</v>
      </c>
      <c r="B190" s="6" t="s">
        <v>432</v>
      </c>
      <c r="C190" s="6" t="s">
        <v>410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433</v>
      </c>
      <c r="B191" s="6" t="s">
        <v>434</v>
      </c>
      <c r="C191" s="6" t="s">
        <v>435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436</v>
      </c>
      <c r="B192" s="6" t="s">
        <v>437</v>
      </c>
      <c r="C192" s="6" t="s">
        <v>410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438</v>
      </c>
      <c r="B193" s="6" t="s">
        <v>439</v>
      </c>
      <c r="C193" s="6" t="s">
        <v>410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440</v>
      </c>
      <c r="B194" s="6" t="s">
        <v>441</v>
      </c>
      <c r="C194" s="6" t="s">
        <v>410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442</v>
      </c>
      <c r="B195" s="6" t="s">
        <v>443</v>
      </c>
      <c r="C195" s="6" t="s">
        <v>410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444</v>
      </c>
      <c r="B196" s="6" t="s">
        <v>445</v>
      </c>
      <c r="C196" s="6" t="s">
        <v>410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446</v>
      </c>
      <c r="B197" s="6" t="s">
        <v>447</v>
      </c>
      <c r="C197" s="6" t="s">
        <v>410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448</v>
      </c>
      <c r="B198" s="6" t="s">
        <v>449</v>
      </c>
      <c r="C198" s="6" t="s">
        <v>410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450</v>
      </c>
      <c r="B199" s="6" t="s">
        <v>216</v>
      </c>
      <c r="C199" s="6" t="s">
        <v>451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452</v>
      </c>
      <c r="B200" s="6" t="s">
        <v>453</v>
      </c>
      <c r="C200" s="6" t="s">
        <v>454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455</v>
      </c>
      <c r="B201" s="6" t="s">
        <v>456</v>
      </c>
      <c r="C201" s="6" t="s">
        <v>457</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459</v>
      </c>
      <c r="C202" s="6" t="s">
        <v>292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461</v>
      </c>
      <c r="C203" s="6" t="s">
        <v>292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462</v>
      </c>
      <c r="B204" s="6" t="s">
        <v>463</v>
      </c>
      <c r="C204" s="6" t="s">
        <v>292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464</v>
      </c>
      <c r="B205" s="6" t="s">
        <v>216</v>
      </c>
      <c r="C205" s="6" t="s">
        <v>465</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466</v>
      </c>
      <c r="X205" s="7" t="s">
        <v>38</v>
      </c>
      <c r="Y205" s="5" t="s">
        <v>220</v>
      </c>
      <c r="Z205" s="5" t="s">
        <v>467</v>
      </c>
      <c r="AA205" s="6" t="s">
        <v>38</v>
      </c>
      <c r="AB205" s="6" t="s">
        <v>38</v>
      </c>
      <c r="AC205" s="6" t="s">
        <v>38</v>
      </c>
      <c r="AD205" s="6" t="s">
        <v>38</v>
      </c>
      <c r="AE205" s="6" t="s">
        <v>38</v>
      </c>
    </row>
    <row r="206">
      <c r="A206" s="28" t="s">
        <v>468</v>
      </c>
      <c r="B206" s="6" t="s">
        <v>216</v>
      </c>
      <c r="C206" s="6" t="s">
        <v>465</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469</v>
      </c>
      <c r="X206" s="7" t="s">
        <v>38</v>
      </c>
      <c r="Y206" s="5" t="s">
        <v>220</v>
      </c>
      <c r="Z206" s="5" t="s">
        <v>467</v>
      </c>
      <c r="AA206" s="6" t="s">
        <v>38</v>
      </c>
      <c r="AB206" s="6" t="s">
        <v>38</v>
      </c>
      <c r="AC206" s="6" t="s">
        <v>38</v>
      </c>
      <c r="AD206" s="6" t="s">
        <v>38</v>
      </c>
      <c r="AE206" s="6" t="s">
        <v>38</v>
      </c>
    </row>
    <row r="207">
      <c r="A207" s="28" t="s">
        <v>470</v>
      </c>
      <c r="B207" s="6" t="s">
        <v>216</v>
      </c>
      <c r="C207" s="6" t="s">
        <v>465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471</v>
      </c>
      <c r="B208" s="6" t="s">
        <v>216</v>
      </c>
      <c r="C208" s="6" t="s">
        <v>465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472</v>
      </c>
      <c r="B209" s="6" t="s">
        <v>216</v>
      </c>
      <c r="C209" s="6" t="s">
        <v>465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473</v>
      </c>
      <c r="X209" s="7" t="s">
        <v>38</v>
      </c>
      <c r="Y209" s="5" t="s">
        <v>220</v>
      </c>
      <c r="Z209" s="5" t="s">
        <v>467</v>
      </c>
      <c r="AA209" s="6" t="s">
        <v>38</v>
      </c>
      <c r="AB209" s="6" t="s">
        <v>38</v>
      </c>
      <c r="AC209" s="6" t="s">
        <v>38</v>
      </c>
      <c r="AD209" s="6" t="s">
        <v>38</v>
      </c>
      <c r="AE209" s="6" t="s">
        <v>38</v>
      </c>
    </row>
    <row r="210">
      <c r="A210" s="28" t="s">
        <v>474</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475</v>
      </c>
      <c r="B211" s="6" t="s">
        <v>216</v>
      </c>
      <c r="C211" s="6" t="s">
        <v>476</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477</v>
      </c>
      <c r="B212" s="6" t="s">
        <v>216</v>
      </c>
      <c r="C212" s="6" t="s">
        <v>478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479</v>
      </c>
      <c r="B213" s="6" t="s">
        <v>480</v>
      </c>
      <c r="C213" s="6" t="s">
        <v>481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482</v>
      </c>
      <c r="B214" s="6" t="s">
        <v>483</v>
      </c>
      <c r="C214" s="6" t="s">
        <v>484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485</v>
      </c>
      <c r="B215" s="6" t="s">
        <v>486</v>
      </c>
      <c r="C215" s="6" t="s">
        <v>487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488</v>
      </c>
      <c r="B216" s="6" t="s">
        <v>489</v>
      </c>
      <c r="C216" s="6" t="s">
        <v>487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490</v>
      </c>
      <c r="B217" s="6" t="s">
        <v>491</v>
      </c>
      <c r="C217" s="6" t="s">
        <v>487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492</v>
      </c>
      <c r="B218" s="6" t="s">
        <v>493</v>
      </c>
      <c r="C218" s="6" t="s">
        <v>487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494</v>
      </c>
      <c r="B219" s="6" t="s">
        <v>495</v>
      </c>
      <c r="C219" s="6" t="s">
        <v>496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497</v>
      </c>
      <c r="B220" s="6" t="s">
        <v>498</v>
      </c>
      <c r="C220" s="6" t="s">
        <v>487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499</v>
      </c>
      <c r="B221" s="6" t="s">
        <v>500</v>
      </c>
      <c r="C221" s="6" t="s">
        <v>487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501</v>
      </c>
      <c r="B222" s="6" t="s">
        <v>502</v>
      </c>
      <c r="C222" s="6" t="s">
        <v>487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503</v>
      </c>
      <c r="B223" s="6" t="s">
        <v>504</v>
      </c>
      <c r="C223" s="6" t="s">
        <v>487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505</v>
      </c>
      <c r="B224" s="6" t="s">
        <v>506</v>
      </c>
      <c r="C224" s="6" t="s">
        <v>487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507</v>
      </c>
      <c r="B225" s="6" t="s">
        <v>508</v>
      </c>
      <c r="C225" s="6" t="s">
        <v>496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509</v>
      </c>
      <c r="B226" s="6" t="s">
        <v>510</v>
      </c>
      <c r="C226" s="6" t="s">
        <v>487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511</v>
      </c>
      <c r="B227" s="6" t="s">
        <v>512</v>
      </c>
      <c r="C227" s="6" t="s">
        <v>513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514</v>
      </c>
      <c r="B228" s="6" t="s">
        <v>515</v>
      </c>
      <c r="C228" s="6" t="s">
        <v>487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516</v>
      </c>
      <c r="B229" s="6" t="s">
        <v>517</v>
      </c>
      <c r="C229" s="6" t="s">
        <v>487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518</v>
      </c>
      <c r="B230" s="6" t="s">
        <v>519</v>
      </c>
      <c r="C230" s="6" t="s">
        <v>487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520</v>
      </c>
      <c r="B231" s="6" t="s">
        <v>521</v>
      </c>
      <c r="C231" s="6" t="s">
        <v>487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522</v>
      </c>
      <c r="B232" s="6" t="s">
        <v>523</v>
      </c>
      <c r="C232" s="6" t="s">
        <v>524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525</v>
      </c>
      <c r="B233" s="6" t="s">
        <v>526</v>
      </c>
      <c r="C233" s="6" t="s">
        <v>527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528</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529</v>
      </c>
      <c r="B235" s="6" t="s">
        <v>530</v>
      </c>
      <c r="C235" s="6" t="s">
        <v>524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531</v>
      </c>
      <c r="B236" s="6" t="s">
        <v>532</v>
      </c>
      <c r="C236" s="6" t="s">
        <v>451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533</v>
      </c>
      <c r="B237" s="6" t="s">
        <v>534</v>
      </c>
      <c r="C237" s="6" t="s">
        <v>451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535</v>
      </c>
      <c r="B238" s="6" t="s">
        <v>536</v>
      </c>
      <c r="C238" s="6" t="s">
        <v>451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537</v>
      </c>
      <c r="B239" s="6" t="s">
        <v>538</v>
      </c>
      <c r="C239" s="6" t="s">
        <v>451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539</v>
      </c>
      <c r="B240" s="6" t="s">
        <v>540</v>
      </c>
      <c r="C240" s="6" t="s">
        <v>451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541</v>
      </c>
      <c r="B241" s="6" t="s">
        <v>542</v>
      </c>
      <c r="C241" s="6" t="s">
        <v>451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543</v>
      </c>
      <c r="B242" s="6" t="s">
        <v>544</v>
      </c>
      <c r="C242" s="6" t="s">
        <v>451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545</v>
      </c>
      <c r="B243" s="6" t="s">
        <v>546</v>
      </c>
      <c r="C243" s="6" t="s">
        <v>547</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548</v>
      </c>
      <c r="B244" s="6" t="s">
        <v>549</v>
      </c>
      <c r="C244" s="6" t="s">
        <v>451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550</v>
      </c>
      <c r="B245" s="6" t="s">
        <v>551</v>
      </c>
      <c r="C245" s="6" t="s">
        <v>451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552</v>
      </c>
      <c r="B246" s="6" t="s">
        <v>553</v>
      </c>
      <c r="C246" s="6" t="s">
        <v>451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554</v>
      </c>
      <c r="B247" s="6" t="s">
        <v>555</v>
      </c>
      <c r="C247" s="6" t="s">
        <v>547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556</v>
      </c>
      <c r="B248" s="6" t="s">
        <v>557</v>
      </c>
      <c r="C248" s="6" t="s">
        <v>547</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558</v>
      </c>
      <c r="B249" s="6" t="s">
        <v>559</v>
      </c>
      <c r="C249" s="6" t="s">
        <v>547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560</v>
      </c>
      <c r="B250" s="6" t="s">
        <v>561</v>
      </c>
      <c r="C250" s="6" t="s">
        <v>451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562</v>
      </c>
      <c r="B251" s="6" t="s">
        <v>563</v>
      </c>
      <c r="C251" s="6" t="s">
        <v>451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564</v>
      </c>
      <c r="B252" s="6" t="s">
        <v>565</v>
      </c>
      <c r="C252" s="6" t="s">
        <v>451</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566</v>
      </c>
      <c r="B253" s="6" t="s">
        <v>567</v>
      </c>
      <c r="C253" s="6" t="s">
        <v>451</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568</v>
      </c>
      <c r="B254" s="6" t="s">
        <v>569</v>
      </c>
      <c r="C254" s="6" t="s">
        <v>451</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570</v>
      </c>
      <c r="B255" s="6" t="s">
        <v>571</v>
      </c>
      <c r="C255" s="6" t="s">
        <v>451</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572</v>
      </c>
      <c r="B256" s="6" t="s">
        <v>573</v>
      </c>
      <c r="C256" s="6" t="s">
        <v>451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574</v>
      </c>
      <c r="B257" s="6" t="s">
        <v>575</v>
      </c>
      <c r="C257" s="6" t="s">
        <v>451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576</v>
      </c>
      <c r="B258" s="6" t="s">
        <v>577</v>
      </c>
      <c r="C258" s="6" t="s">
        <v>451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578</v>
      </c>
      <c r="B259" s="6" t="s">
        <v>579</v>
      </c>
      <c r="C259" s="6" t="s">
        <v>451</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580</v>
      </c>
      <c r="B260" s="6" t="s">
        <v>581</v>
      </c>
      <c r="C260" s="6" t="s">
        <v>451</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582</v>
      </c>
      <c r="B261" s="6" t="s">
        <v>583</v>
      </c>
      <c r="C261" s="6" t="s">
        <v>451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584</v>
      </c>
      <c r="B262" s="6" t="s">
        <v>38</v>
      </c>
      <c r="C262" s="6" t="s">
        <v>38</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585</v>
      </c>
      <c r="B263" s="6" t="s">
        <v>586</v>
      </c>
      <c r="C263" s="6" t="s">
        <v>451</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587</v>
      </c>
      <c r="B264" s="6" t="s">
        <v>588</v>
      </c>
      <c r="C264" s="6" t="s">
        <v>589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590</v>
      </c>
      <c r="B265" s="6" t="s">
        <v>591</v>
      </c>
      <c r="C265" s="6" t="s">
        <v>451</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592</v>
      </c>
      <c r="B266" s="6" t="s">
        <v>593</v>
      </c>
      <c r="C266" s="6" t="s">
        <v>451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594</v>
      </c>
      <c r="B267" s="6" t="s">
        <v>595</v>
      </c>
      <c r="C267" s="6" t="s">
        <v>451</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596</v>
      </c>
      <c r="B268" s="6" t="s">
        <v>597</v>
      </c>
      <c r="C268" s="6" t="s">
        <v>451</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598</v>
      </c>
      <c r="B269" s="6" t="s">
        <v>599</v>
      </c>
      <c r="C269" s="6" t="s">
        <v>451</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600</v>
      </c>
      <c r="B270" s="6" t="s">
        <v>601</v>
      </c>
      <c r="C270" s="6" t="s">
        <v>602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603</v>
      </c>
      <c r="B271" s="6" t="s">
        <v>604</v>
      </c>
      <c r="C271" s="6" t="s">
        <v>602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605</v>
      </c>
      <c r="B272" s="6" t="s">
        <v>606</v>
      </c>
      <c r="C272" s="6" t="s">
        <v>602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607</v>
      </c>
      <c r="B273" s="6" t="s">
        <v>608</v>
      </c>
      <c r="C273" s="6" t="s">
        <v>602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609</v>
      </c>
      <c r="B274" s="6" t="s">
        <v>610</v>
      </c>
      <c r="C274" s="6" t="s">
        <v>602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611</v>
      </c>
      <c r="B275" s="6" t="s">
        <v>612</v>
      </c>
      <c r="C275" s="6" t="s">
        <v>602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613</v>
      </c>
      <c r="B276" s="6" t="s">
        <v>614</v>
      </c>
      <c r="C276" s="6" t="s">
        <v>602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615</v>
      </c>
      <c r="B277" s="6" t="s">
        <v>616</v>
      </c>
      <c r="C277" s="6" t="s">
        <v>602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617</v>
      </c>
      <c r="B278" s="6" t="s">
        <v>618</v>
      </c>
      <c r="C278" s="6" t="s">
        <v>619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620</v>
      </c>
      <c r="B279" s="6" t="s">
        <v>621</v>
      </c>
      <c r="C279" s="6" t="s">
        <v>602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622</v>
      </c>
      <c r="B280" s="6" t="s">
        <v>623</v>
      </c>
      <c r="C280" s="6" t="s">
        <v>602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624</v>
      </c>
      <c r="B281" s="6" t="s">
        <v>625</v>
      </c>
      <c r="C281" s="6" t="s">
        <v>626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627</v>
      </c>
      <c r="B282" s="6" t="s">
        <v>628</v>
      </c>
      <c r="C282" s="6" t="s">
        <v>629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630</v>
      </c>
      <c r="B283" s="6" t="s">
        <v>631</v>
      </c>
      <c r="C283" s="6" t="s">
        <v>626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632</v>
      </c>
      <c r="B284" s="6" t="s">
        <v>633</v>
      </c>
      <c r="C284" s="6" t="s">
        <v>602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634</v>
      </c>
      <c r="B285" s="6" t="s">
        <v>635</v>
      </c>
      <c r="C285" s="6" t="s">
        <v>636</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637</v>
      </c>
      <c r="B286" s="6" t="s">
        <v>216</v>
      </c>
      <c r="C286" s="6" t="s">
        <v>636</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638</v>
      </c>
      <c r="X286" s="7" t="s">
        <v>38</v>
      </c>
      <c r="Y286" s="5" t="s">
        <v>220</v>
      </c>
      <c r="Z286" s="5" t="s">
        <v>639</v>
      </c>
      <c r="AA286" s="6" t="s">
        <v>38</v>
      </c>
      <c r="AB286" s="6" t="s">
        <v>38</v>
      </c>
      <c r="AC286" s="6" t="s">
        <v>38</v>
      </c>
      <c r="AD286" s="6" t="s">
        <v>38</v>
      </c>
      <c r="AE286" s="6" t="s">
        <v>38</v>
      </c>
    </row>
    <row r="287">
      <c r="A287" s="28" t="s">
        <v>640</v>
      </c>
      <c r="B287" s="6" t="s">
        <v>216</v>
      </c>
      <c r="C287" s="6" t="s">
        <v>636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641</v>
      </c>
      <c r="X287" s="7" t="s">
        <v>38</v>
      </c>
      <c r="Y287" s="5" t="s">
        <v>220</v>
      </c>
      <c r="Z287" s="5" t="s">
        <v>639</v>
      </c>
      <c r="AA287" s="6" t="s">
        <v>38</v>
      </c>
      <c r="AB287" s="6" t="s">
        <v>38</v>
      </c>
      <c r="AC287" s="6" t="s">
        <v>38</v>
      </c>
      <c r="AD287" s="6" t="s">
        <v>38</v>
      </c>
      <c r="AE287" s="6" t="s">
        <v>38</v>
      </c>
    </row>
    <row r="288">
      <c r="A288" s="28" t="s">
        <v>642</v>
      </c>
      <c r="B288" s="6" t="s">
        <v>643</v>
      </c>
      <c r="C288" s="6" t="s">
        <v>644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645</v>
      </c>
      <c r="B289" s="6" t="s">
        <v>646</v>
      </c>
      <c r="C289" s="6" t="s">
        <v>647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648</v>
      </c>
      <c r="B290" s="6" t="s">
        <v>649</v>
      </c>
      <c r="C290" s="6" t="s">
        <v>647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650</v>
      </c>
      <c r="B291" s="6" t="s">
        <v>651</v>
      </c>
      <c r="C291" s="6" t="s">
        <v>644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652</v>
      </c>
      <c r="B292" s="6" t="s">
        <v>653</v>
      </c>
      <c r="C292" s="6" t="s">
        <v>644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654</v>
      </c>
      <c r="B293" s="6" t="s">
        <v>655</v>
      </c>
      <c r="C293" s="6" t="s">
        <v>647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656</v>
      </c>
      <c r="B294" s="6" t="s">
        <v>657</v>
      </c>
      <c r="C294" s="6" t="s">
        <v>636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658</v>
      </c>
      <c r="B295" s="6" t="s">
        <v>659</v>
      </c>
      <c r="C295" s="6" t="s">
        <v>636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660</v>
      </c>
      <c r="B296" s="6" t="s">
        <v>661</v>
      </c>
      <c r="C296" s="6" t="s">
        <v>636</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662</v>
      </c>
      <c r="B297" s="6" t="s">
        <v>663</v>
      </c>
      <c r="C297" s="6" t="s">
        <v>664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665</v>
      </c>
      <c r="B298" s="6" t="s">
        <v>666</v>
      </c>
      <c r="C298" s="6" t="s">
        <v>664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667</v>
      </c>
      <c r="B299" s="6" t="s">
        <v>668</v>
      </c>
      <c r="C299" s="6" t="s">
        <v>664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669</v>
      </c>
      <c r="B300" s="6" t="s">
        <v>670</v>
      </c>
      <c r="C300" s="6" t="s">
        <v>664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671</v>
      </c>
      <c r="B301" s="6" t="s">
        <v>672</v>
      </c>
      <c r="C301" s="6" t="s">
        <v>664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673</v>
      </c>
      <c r="B302" s="6" t="s">
        <v>674</v>
      </c>
      <c r="C302" s="6" t="s">
        <v>664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675</v>
      </c>
      <c r="B303" s="6" t="s">
        <v>676</v>
      </c>
      <c r="C303" s="6" t="s">
        <v>664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677</v>
      </c>
      <c r="B304" s="6" t="s">
        <v>678</v>
      </c>
      <c r="C304" s="6" t="s">
        <v>664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679</v>
      </c>
      <c r="B305" s="6" t="s">
        <v>38</v>
      </c>
      <c r="C305" s="6" t="s">
        <v>38</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680</v>
      </c>
      <c r="B306" s="6" t="s">
        <v>681</v>
      </c>
      <c r="C306" s="6" t="s">
        <v>664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682</v>
      </c>
      <c r="B307" s="6" t="s">
        <v>683</v>
      </c>
      <c r="C307" s="6" t="s">
        <v>664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684</v>
      </c>
      <c r="B308" s="6" t="s">
        <v>685</v>
      </c>
      <c r="C308" s="6" t="s">
        <v>664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686</v>
      </c>
      <c r="B309" s="6" t="s">
        <v>687</v>
      </c>
      <c r="C309" s="6" t="s">
        <v>664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688</v>
      </c>
      <c r="B310" s="6" t="s">
        <v>689</v>
      </c>
      <c r="C310" s="6" t="s">
        <v>664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690</v>
      </c>
      <c r="B311" s="6" t="s">
        <v>691</v>
      </c>
      <c r="C311" s="6" t="s">
        <v>664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692</v>
      </c>
      <c r="B312" s="6" t="s">
        <v>693</v>
      </c>
      <c r="C312" s="6" t="s">
        <v>664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694</v>
      </c>
      <c r="B313" s="6" t="s">
        <v>695</v>
      </c>
      <c r="C313" s="6" t="s">
        <v>664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696</v>
      </c>
      <c r="B314" s="6" t="s">
        <v>697</v>
      </c>
      <c r="C314" s="6" t="s">
        <v>664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698</v>
      </c>
      <c r="B315" s="6" t="s">
        <v>699</v>
      </c>
      <c r="C315" s="6" t="s">
        <v>664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700</v>
      </c>
      <c r="B316" s="6" t="s">
        <v>701</v>
      </c>
      <c r="C316" s="6" t="s">
        <v>664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702</v>
      </c>
      <c r="B317" s="6" t="s">
        <v>703</v>
      </c>
      <c r="C317" s="6" t="s">
        <v>664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704</v>
      </c>
      <c r="B318" s="6" t="s">
        <v>705</v>
      </c>
      <c r="C318" s="6" t="s">
        <v>664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706</v>
      </c>
      <c r="B319" s="6" t="s">
        <v>707</v>
      </c>
      <c r="C319" s="6" t="s">
        <v>664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708</v>
      </c>
      <c r="B320" s="6" t="s">
        <v>709</v>
      </c>
      <c r="C320" s="6" t="s">
        <v>664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710</v>
      </c>
      <c r="B321" s="6" t="s">
        <v>711</v>
      </c>
      <c r="C321" s="6" t="s">
        <v>664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712</v>
      </c>
      <c r="B322" s="6" t="s">
        <v>713</v>
      </c>
      <c r="C322" s="6" t="s">
        <v>664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714</v>
      </c>
      <c r="B323" s="6" t="s">
        <v>715</v>
      </c>
      <c r="C323" s="6" t="s">
        <v>664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716</v>
      </c>
      <c r="B324" s="6" t="s">
        <v>717</v>
      </c>
      <c r="C324" s="6" t="s">
        <v>664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718</v>
      </c>
      <c r="B325" s="6" t="s">
        <v>719</v>
      </c>
      <c r="C325" s="6" t="s">
        <v>664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720</v>
      </c>
      <c r="B326" s="6" t="s">
        <v>721</v>
      </c>
      <c r="C326" s="6" t="s">
        <v>664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722</v>
      </c>
      <c r="B327" s="6" t="s">
        <v>723</v>
      </c>
      <c r="C327" s="6" t="s">
        <v>664</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724</v>
      </c>
      <c r="B328" s="6" t="s">
        <v>725</v>
      </c>
      <c r="C328" s="6" t="s">
        <v>726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727</v>
      </c>
      <c r="B329" s="6" t="s">
        <v>728</v>
      </c>
      <c r="C329" s="6" t="s">
        <v>664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729</v>
      </c>
      <c r="B330" s="6" t="s">
        <v>730</v>
      </c>
      <c r="C330" s="6" t="s">
        <v>664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731</v>
      </c>
      <c r="B331" s="6" t="s">
        <v>730</v>
      </c>
      <c r="C331" s="6" t="s">
        <v>664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732</v>
      </c>
      <c r="B332" s="6" t="s">
        <v>733</v>
      </c>
      <c r="C332" s="6" t="s">
        <v>664</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734</v>
      </c>
      <c r="B333" s="6" t="s">
        <v>735</v>
      </c>
      <c r="C333" s="6" t="s">
        <v>664</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736</v>
      </c>
      <c r="B334" s="6" t="s">
        <v>737</v>
      </c>
      <c r="C334" s="6" t="s">
        <v>664</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738</v>
      </c>
      <c r="B335" s="6" t="s">
        <v>739</v>
      </c>
      <c r="C335" s="6" t="s">
        <v>664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740</v>
      </c>
      <c r="B336" s="6" t="s">
        <v>741</v>
      </c>
      <c r="C336" s="6" t="s">
        <v>664</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742</v>
      </c>
      <c r="B337" s="6" t="s">
        <v>743</v>
      </c>
      <c r="C337" s="6" t="s">
        <v>664</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744</v>
      </c>
      <c r="B338" s="6" t="s">
        <v>745</v>
      </c>
      <c r="C338" s="6" t="s">
        <v>664</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746</v>
      </c>
      <c r="B339" s="6" t="s">
        <v>747</v>
      </c>
      <c r="C339" s="6" t="s">
        <v>664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748</v>
      </c>
      <c r="B340" s="6" t="s">
        <v>749</v>
      </c>
      <c r="C340" s="6" t="s">
        <v>664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750</v>
      </c>
      <c r="B341" s="6" t="s">
        <v>751</v>
      </c>
      <c r="C341" s="6" t="s">
        <v>664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752</v>
      </c>
      <c r="B342" s="6" t="s">
        <v>753</v>
      </c>
      <c r="C342" s="6" t="s">
        <v>664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754</v>
      </c>
      <c r="B343" s="6" t="s">
        <v>755</v>
      </c>
      <c r="C343" s="6" t="s">
        <v>664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756</v>
      </c>
      <c r="B344" s="6" t="s">
        <v>757</v>
      </c>
      <c r="C344" s="6" t="s">
        <v>476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758</v>
      </c>
      <c r="B345" s="6" t="s">
        <v>38</v>
      </c>
      <c r="C345" s="6" t="s">
        <v>38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759</v>
      </c>
      <c r="B346" s="6" t="s">
        <v>760</v>
      </c>
      <c r="C346" s="6" t="s">
        <v>476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761</v>
      </c>
      <c r="B347" s="6" t="s">
        <v>762</v>
      </c>
      <c r="C347" s="6" t="s">
        <v>476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763</v>
      </c>
      <c r="B348" s="6" t="s">
        <v>764</v>
      </c>
      <c r="C348" s="6" t="s">
        <v>476</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765</v>
      </c>
      <c r="B349" s="6" t="s">
        <v>766</v>
      </c>
      <c r="C349" s="6" t="s">
        <v>476</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767</v>
      </c>
      <c r="B350" s="6" t="s">
        <v>768</v>
      </c>
      <c r="C350" s="6" t="s">
        <v>476</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769</v>
      </c>
      <c r="B351" s="6" t="s">
        <v>770</v>
      </c>
      <c r="C351" s="6" t="s">
        <v>476</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771</v>
      </c>
      <c r="B352" s="6" t="s">
        <v>772</v>
      </c>
      <c r="C352" s="6" t="s">
        <v>773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774</v>
      </c>
      <c r="B353" s="6" t="s">
        <v>775</v>
      </c>
      <c r="C353" s="6" t="s">
        <v>476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776</v>
      </c>
      <c r="B354" s="6" t="s">
        <v>777</v>
      </c>
      <c r="C354" s="6" t="s">
        <v>476</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778</v>
      </c>
      <c r="B355" s="6" t="s">
        <v>779</v>
      </c>
      <c r="C355" s="6" t="s">
        <v>476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780</v>
      </c>
      <c r="B356" s="6" t="s">
        <v>38</v>
      </c>
      <c r="C356" s="6" t="s">
        <v>38</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781</v>
      </c>
      <c r="B357" s="6" t="s">
        <v>782</v>
      </c>
      <c r="C357" s="6" t="s">
        <v>476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783</v>
      </c>
      <c r="B358" s="6" t="s">
        <v>784</v>
      </c>
      <c r="C358" s="6" t="s">
        <v>476</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785</v>
      </c>
      <c r="B359" s="6" t="s">
        <v>786</v>
      </c>
      <c r="C359" s="6" t="s">
        <v>787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788</v>
      </c>
      <c r="B360" s="6" t="s">
        <v>38</v>
      </c>
      <c r="C360" s="6" t="s">
        <v>38</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789</v>
      </c>
      <c r="B361" s="6" t="s">
        <v>790</v>
      </c>
      <c r="C361" s="6" t="s">
        <v>791</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792</v>
      </c>
      <c r="B362" s="6" t="s">
        <v>793</v>
      </c>
      <c r="C362" s="6" t="s">
        <v>217</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794</v>
      </c>
      <c r="B363" s="6" t="s">
        <v>795</v>
      </c>
      <c r="C363" s="6" t="s">
        <v>258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796</v>
      </c>
      <c r="B364" s="6" t="s">
        <v>797</v>
      </c>
      <c r="C364" s="6" t="s">
        <v>258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798</v>
      </c>
      <c r="B365" s="6" t="s">
        <v>799</v>
      </c>
      <c r="C365" s="6" t="s">
        <v>258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800</v>
      </c>
      <c r="B366" s="6" t="s">
        <v>801</v>
      </c>
      <c r="C366" s="6" t="s">
        <v>258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802</v>
      </c>
      <c r="B367" s="6" t="s">
        <v>803</v>
      </c>
      <c r="C367" s="6" t="s">
        <v>804</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805</v>
      </c>
      <c r="B368" s="6" t="s">
        <v>806</v>
      </c>
      <c r="C368" s="6" t="s">
        <v>807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808</v>
      </c>
      <c r="B369" s="6" t="s">
        <v>809</v>
      </c>
      <c r="C369" s="6" t="s">
        <v>807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810</v>
      </c>
      <c r="B370" s="6" t="s">
        <v>811</v>
      </c>
      <c r="C370" s="6" t="s">
        <v>807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812</v>
      </c>
      <c r="B371" s="6" t="s">
        <v>813</v>
      </c>
      <c r="C371" s="6" t="s">
        <v>807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814</v>
      </c>
      <c r="B372" s="6" t="s">
        <v>815</v>
      </c>
      <c r="C372" s="6" t="s">
        <v>807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816</v>
      </c>
      <c r="B373" s="6" t="s">
        <v>817</v>
      </c>
      <c r="C373" s="6" t="s">
        <v>807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818</v>
      </c>
      <c r="B374" s="6" t="s">
        <v>819</v>
      </c>
      <c r="C374" s="6" t="s">
        <v>807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820</v>
      </c>
      <c r="B375" s="6" t="s">
        <v>821</v>
      </c>
      <c r="C375" s="6" t="s">
        <v>807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822</v>
      </c>
      <c r="B376" s="6" t="s">
        <v>823</v>
      </c>
      <c r="C376" s="6" t="s">
        <v>807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824</v>
      </c>
      <c r="B377" s="6" t="s">
        <v>825</v>
      </c>
      <c r="C377" s="6" t="s">
        <v>807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826</v>
      </c>
      <c r="B378" s="6" t="s">
        <v>827</v>
      </c>
      <c r="C378" s="6" t="s">
        <v>807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828</v>
      </c>
      <c r="B379" s="6" t="s">
        <v>829</v>
      </c>
      <c r="C379" s="6" t="s">
        <v>807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830</v>
      </c>
      <c r="B380" s="6" t="s">
        <v>831</v>
      </c>
      <c r="C380" s="6" t="s">
        <v>832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833</v>
      </c>
      <c r="B381" s="6" t="s">
        <v>834</v>
      </c>
      <c r="C381" s="6" t="s">
        <v>807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835</v>
      </c>
      <c r="B382" s="6" t="s">
        <v>836</v>
      </c>
      <c r="C382" s="6" t="s">
        <v>807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837</v>
      </c>
      <c r="B383" s="6" t="s">
        <v>838</v>
      </c>
      <c r="C383" s="6" t="s">
        <v>807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839</v>
      </c>
      <c r="B384" s="6" t="s">
        <v>840</v>
      </c>
      <c r="C384" s="6" t="s">
        <v>841</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842</v>
      </c>
      <c r="B385" s="6" t="s">
        <v>843</v>
      </c>
      <c r="C385" s="6" t="s">
        <v>841</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844</v>
      </c>
      <c r="B386" s="6" t="s">
        <v>845</v>
      </c>
      <c r="C386" s="6" t="s">
        <v>841</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846</v>
      </c>
      <c r="B387" s="6" t="s">
        <v>38</v>
      </c>
      <c r="C387" s="6" t="s">
        <v>38</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847</v>
      </c>
      <c r="B388" s="6" t="s">
        <v>848</v>
      </c>
      <c r="C388" s="6" t="s">
        <v>841</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849</v>
      </c>
      <c r="B389" s="6" t="s">
        <v>850</v>
      </c>
      <c r="C389" s="6" t="s">
        <v>807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851</v>
      </c>
      <c r="B390" s="6" t="s">
        <v>852</v>
      </c>
      <c r="C390" s="6" t="s">
        <v>807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853</v>
      </c>
      <c r="B391" s="6" t="s">
        <v>854</v>
      </c>
      <c r="C391" s="6" t="s">
        <v>807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855</v>
      </c>
      <c r="B392" s="6" t="s">
        <v>856</v>
      </c>
      <c r="C392" s="6" t="s">
        <v>807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857</v>
      </c>
      <c r="B393" s="6" t="s">
        <v>858</v>
      </c>
      <c r="C393" s="6" t="s">
        <v>807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859</v>
      </c>
      <c r="B394" s="6" t="s">
        <v>860</v>
      </c>
      <c r="C394" s="6" t="s">
        <v>807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861</v>
      </c>
      <c r="B395" s="6" t="s">
        <v>862</v>
      </c>
      <c r="C395" s="6" t="s">
        <v>841</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863</v>
      </c>
      <c r="B396" s="6" t="s">
        <v>864</v>
      </c>
      <c r="C396" s="6" t="s">
        <v>807</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865</v>
      </c>
      <c r="B397" s="6" t="s">
        <v>866</v>
      </c>
      <c r="C397" s="6" t="s">
        <v>807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867</v>
      </c>
      <c r="B398" s="6" t="s">
        <v>104</v>
      </c>
      <c r="C398" s="6" t="s">
        <v>868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869</v>
      </c>
      <c r="B399" s="6" t="s">
        <v>38</v>
      </c>
      <c r="C399" s="6" t="s">
        <v>38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870</v>
      </c>
      <c r="B400" s="6" t="s">
        <v>871</v>
      </c>
      <c r="C400" s="6" t="s">
        <v>236</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872</v>
      </c>
      <c r="B401" s="6" t="s">
        <v>873</v>
      </c>
      <c r="C401" s="6" t="s">
        <v>236</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874</v>
      </c>
      <c r="B402" s="6" t="s">
        <v>875</v>
      </c>
      <c r="C402" s="6" t="s">
        <v>236</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876</v>
      </c>
      <c r="B403" s="6" t="s">
        <v>877</v>
      </c>
      <c r="C403" s="6" t="s">
        <v>236</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878</v>
      </c>
      <c r="B404" s="6" t="s">
        <v>879</v>
      </c>
      <c r="C404" s="6" t="s">
        <v>217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880</v>
      </c>
      <c r="B405" s="6" t="s">
        <v>881</v>
      </c>
      <c r="C405" s="6" t="s">
        <v>217</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882</v>
      </c>
      <c r="B406" s="6" t="s">
        <v>883</v>
      </c>
      <c r="C406" s="6" t="s">
        <v>217</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884</v>
      </c>
      <c r="B407" s="6" t="s">
        <v>885</v>
      </c>
      <c r="C407" s="6" t="s">
        <v>886</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887</v>
      </c>
      <c r="B408" s="6" t="s">
        <v>888</v>
      </c>
      <c r="C408" s="6" t="s">
        <v>886</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889</v>
      </c>
      <c r="B409" s="6" t="s">
        <v>890</v>
      </c>
      <c r="C409" s="6" t="s">
        <v>236</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891</v>
      </c>
      <c r="B410" s="6" t="s">
        <v>892</v>
      </c>
      <c r="C410" s="6" t="s">
        <v>236</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893</v>
      </c>
      <c r="B411" s="6" t="s">
        <v>894</v>
      </c>
      <c r="C411" s="6" t="s">
        <v>236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895</v>
      </c>
      <c r="B412" s="6" t="s">
        <v>896</v>
      </c>
      <c r="C412" s="6" t="s">
        <v>236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897</v>
      </c>
      <c r="B413" s="6" t="s">
        <v>898</v>
      </c>
      <c r="C413" s="6" t="s">
        <v>886</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899</v>
      </c>
      <c r="B414" s="6" t="s">
        <v>900</v>
      </c>
      <c r="C414" s="6" t="s">
        <v>886</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901</v>
      </c>
      <c r="B415" s="6" t="s">
        <v>902</v>
      </c>
      <c r="C415" s="6" t="s">
        <v>217</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903</v>
      </c>
      <c r="B416" s="6" t="s">
        <v>904</v>
      </c>
      <c r="C416" s="6" t="s">
        <v>217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905</v>
      </c>
      <c r="B417" s="6" t="s">
        <v>906</v>
      </c>
      <c r="C417" s="6" t="s">
        <v>217</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907</v>
      </c>
      <c r="B418" s="6" t="s">
        <v>908</v>
      </c>
      <c r="C418" s="6" t="s">
        <v>217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909</v>
      </c>
      <c r="B419" s="6" t="s">
        <v>910</v>
      </c>
      <c r="C419" s="6" t="s">
        <v>217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911</v>
      </c>
      <c r="B420" s="6" t="s">
        <v>912</v>
      </c>
      <c r="C420" s="6" t="s">
        <v>217</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913</v>
      </c>
      <c r="B421" s="6" t="s">
        <v>914</v>
      </c>
      <c r="C421" s="6" t="s">
        <v>217</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915</v>
      </c>
      <c r="B422" s="6" t="s">
        <v>916</v>
      </c>
      <c r="C422" s="6" t="s">
        <v>217</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917</v>
      </c>
      <c r="B423" s="6" t="s">
        <v>918</v>
      </c>
      <c r="C423" s="6" t="s">
        <v>217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919</v>
      </c>
      <c r="B424" s="6" t="s">
        <v>920</v>
      </c>
      <c r="C424" s="6" t="s">
        <v>217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921</v>
      </c>
      <c r="B425" s="6" t="s">
        <v>922</v>
      </c>
      <c r="C425" s="6" t="s">
        <v>239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923</v>
      </c>
      <c r="B426" s="6" t="s">
        <v>924</v>
      </c>
      <c r="C426" s="6" t="s">
        <v>236</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925</v>
      </c>
      <c r="B427" s="6" t="s">
        <v>926</v>
      </c>
      <c r="C427" s="6" t="s">
        <v>927</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928</v>
      </c>
      <c r="B428" s="6" t="s">
        <v>929</v>
      </c>
      <c r="C428" s="6" t="s">
        <v>236</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930</v>
      </c>
      <c r="B429" s="6" t="s">
        <v>931</v>
      </c>
      <c r="C429" s="6" t="s">
        <v>236</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932</v>
      </c>
      <c r="B430" s="6" t="s">
        <v>933</v>
      </c>
      <c r="C430" s="6" t="s">
        <v>236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934</v>
      </c>
      <c r="B431" s="6" t="s">
        <v>935</v>
      </c>
      <c r="C431" s="6" t="s">
        <v>217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936</v>
      </c>
      <c r="B432" s="6" t="s">
        <v>937</v>
      </c>
      <c r="C432" s="6" t="s">
        <v>217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938</v>
      </c>
      <c r="B433" s="6" t="s">
        <v>939</v>
      </c>
      <c r="C433" s="6" t="s">
        <v>217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940</v>
      </c>
      <c r="B434" s="6" t="s">
        <v>941</v>
      </c>
      <c r="C434" s="6" t="s">
        <v>217</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942</v>
      </c>
      <c r="B435" s="6" t="s">
        <v>943</v>
      </c>
      <c r="C435" s="6" t="s">
        <v>236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944</v>
      </c>
      <c r="B436" s="6" t="s">
        <v>945</v>
      </c>
      <c r="C436" s="6" t="s">
        <v>217</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946</v>
      </c>
      <c r="B437" s="6" t="s">
        <v>947</v>
      </c>
      <c r="C437" s="6" t="s">
        <v>217</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948</v>
      </c>
      <c r="B438" s="6" t="s">
        <v>949</v>
      </c>
      <c r="C438" s="6" t="s">
        <v>217</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950</v>
      </c>
      <c r="B439" s="6" t="s">
        <v>951</v>
      </c>
      <c r="C439" s="6" t="s">
        <v>952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953</v>
      </c>
      <c r="B440" s="6" t="s">
        <v>954</v>
      </c>
      <c r="C440" s="6" t="s">
        <v>217</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955</v>
      </c>
      <c r="B441" s="6" t="s">
        <v>956</v>
      </c>
      <c r="C441" s="6" t="s">
        <v>236</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957</v>
      </c>
      <c r="B442" s="6" t="s">
        <v>958</v>
      </c>
      <c r="C442" s="6" t="s">
        <v>236</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959</v>
      </c>
      <c r="B443" s="6" t="s">
        <v>960</v>
      </c>
      <c r="C443" s="6" t="s">
        <v>217</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961</v>
      </c>
      <c r="B444" s="6" t="s">
        <v>962</v>
      </c>
      <c r="C444" s="6" t="s">
        <v>952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963</v>
      </c>
      <c r="B445" s="6" t="s">
        <v>964</v>
      </c>
      <c r="C445" s="6" t="s">
        <v>965</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966</v>
      </c>
      <c r="B446" s="6" t="s">
        <v>967</v>
      </c>
      <c r="C446" s="6" t="s">
        <v>968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969</v>
      </c>
      <c r="B447" s="6" t="s">
        <v>970</v>
      </c>
      <c r="C447" s="6" t="s">
        <v>971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972</v>
      </c>
      <c r="B448" s="6" t="s">
        <v>973</v>
      </c>
      <c r="C448" s="6" t="s">
        <v>454</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974</v>
      </c>
      <c r="B449" s="6" t="s">
        <v>975</v>
      </c>
      <c r="C449" s="6" t="s">
        <v>965</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976</v>
      </c>
      <c r="B450" s="6" t="s">
        <v>977</v>
      </c>
      <c r="C450" s="6" t="s">
        <v>454</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978</v>
      </c>
      <c r="B451" s="6" t="s">
        <v>979</v>
      </c>
      <c r="C451" s="6" t="s">
        <v>980</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981</v>
      </c>
      <c r="B452" s="6" t="s">
        <v>982</v>
      </c>
      <c r="C452" s="6" t="s">
        <v>983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984</v>
      </c>
      <c r="B453" s="6" t="s">
        <v>985</v>
      </c>
      <c r="C453" s="6" t="s">
        <v>986</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987</v>
      </c>
      <c r="B454" s="6" t="s">
        <v>988</v>
      </c>
      <c r="C454" s="6" t="s">
        <v>971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989</v>
      </c>
      <c r="B455" s="6" t="s">
        <v>990</v>
      </c>
      <c r="C455" s="6" t="s">
        <v>991</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992</v>
      </c>
      <c r="B456" s="6" t="s">
        <v>38</v>
      </c>
      <c r="C456" s="6" t="s">
        <v>38</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993</v>
      </c>
      <c r="B457" s="6" t="s">
        <v>38</v>
      </c>
      <c r="C457" s="6" t="s">
        <v>38</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994</v>
      </c>
      <c r="B458" s="6" t="s">
        <v>38</v>
      </c>
      <c r="C458" s="6" t="s">
        <v>38</v>
      </c>
      <c r="D458" s="7" t="s">
        <v>34</v>
      </c>
      <c r="E458" s="28" t="s">
        <v>35</v>
      </c>
      <c r="F458" s="5" t="s">
        <v>36</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995</v>
      </c>
      <c r="B459" s="6" t="s">
        <v>38</v>
      </c>
      <c r="C459" s="6" t="s">
        <v>38</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996</v>
      </c>
      <c r="B460" s="6" t="s">
        <v>997</v>
      </c>
      <c r="C460" s="6" t="s">
        <v>980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998</v>
      </c>
      <c r="B461" s="6" t="s">
        <v>999</v>
      </c>
      <c r="C461" s="6" t="s">
        <v>454</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1000</v>
      </c>
      <c r="B462" s="6" t="s">
        <v>1001</v>
      </c>
      <c r="C462" s="6" t="s">
        <v>983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1002</v>
      </c>
      <c r="B463" s="6" t="s">
        <v>1003</v>
      </c>
      <c r="C463" s="6" t="s">
        <v>1004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1005</v>
      </c>
      <c r="B464" s="6" t="s">
        <v>38</v>
      </c>
      <c r="C464" s="6" t="s">
        <v>38</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1006</v>
      </c>
      <c r="B465" s="6" t="s">
        <v>1007</v>
      </c>
      <c r="C465" s="6" t="s">
        <v>454</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1008</v>
      </c>
      <c r="B466" s="6" t="s">
        <v>1009</v>
      </c>
      <c r="C466" s="6" t="s">
        <v>1010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1011</v>
      </c>
      <c r="B467" s="6" t="s">
        <v>1012</v>
      </c>
      <c r="C467" s="6" t="s">
        <v>1013</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1014</v>
      </c>
      <c r="B468" s="6" t="s">
        <v>1015</v>
      </c>
      <c r="C468" s="6" t="s">
        <v>454</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1016</v>
      </c>
      <c r="B469" s="6" t="s">
        <v>1017</v>
      </c>
      <c r="C469" s="6" t="s">
        <v>1018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1019</v>
      </c>
      <c r="B470" s="6" t="s">
        <v>1020</v>
      </c>
      <c r="C470" s="6" t="s">
        <v>1021</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1022</v>
      </c>
      <c r="B471" s="6" t="s">
        <v>1023</v>
      </c>
      <c r="C471" s="6" t="s">
        <v>451</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1024</v>
      </c>
      <c r="B472" s="6" t="s">
        <v>1025</v>
      </c>
      <c r="C472" s="6" t="s">
        <v>258</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1026</v>
      </c>
      <c r="B473" s="6" t="s">
        <v>1027</v>
      </c>
      <c r="C473" s="6" t="s">
        <v>258</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1028</v>
      </c>
      <c r="B474" s="6" t="s">
        <v>1029</v>
      </c>
      <c r="C474" s="6" t="s">
        <v>1030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1031</v>
      </c>
      <c r="B475" s="6" t="s">
        <v>1032</v>
      </c>
      <c r="C475" s="6" t="s">
        <v>1033</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1034</v>
      </c>
      <c r="B476" s="6" t="s">
        <v>1035</v>
      </c>
      <c r="C476" s="6" t="s">
        <v>1036</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1037</v>
      </c>
      <c r="B477" s="6" t="s">
        <v>1038</v>
      </c>
      <c r="C477" s="6" t="s">
        <v>1036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1039</v>
      </c>
      <c r="B478" s="6" t="s">
        <v>1040</v>
      </c>
      <c r="C478" s="6" t="s">
        <v>1041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1042</v>
      </c>
      <c r="B479" s="6" t="s">
        <v>1043</v>
      </c>
      <c r="C479" s="6" t="s">
        <v>1041</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1044</v>
      </c>
      <c r="B480" s="6" t="s">
        <v>1045</v>
      </c>
      <c r="C480" s="6" t="s">
        <v>1036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1046</v>
      </c>
      <c r="B481" s="6" t="s">
        <v>1047</v>
      </c>
      <c r="C481" s="6" t="s">
        <v>1036</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1048</v>
      </c>
      <c r="B482" s="6" t="s">
        <v>1049</v>
      </c>
      <c r="C482" s="6" t="s">
        <v>1036</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1050</v>
      </c>
      <c r="B483" s="6" t="s">
        <v>1051</v>
      </c>
      <c r="C483" s="6" t="s">
        <v>1041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1052</v>
      </c>
      <c r="B484" s="6" t="s">
        <v>1053</v>
      </c>
      <c r="C484" s="6" t="s">
        <v>1041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1054</v>
      </c>
      <c r="B485" s="6" t="s">
        <v>1055</v>
      </c>
      <c r="C485" s="6" t="s">
        <v>1041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1056</v>
      </c>
      <c r="B486" s="6" t="s">
        <v>1057</v>
      </c>
      <c r="C486" s="6" t="s">
        <v>1036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1058</v>
      </c>
      <c r="B487" s="6" t="s">
        <v>38</v>
      </c>
      <c r="C487" s="6" t="s">
        <v>38</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1059</v>
      </c>
      <c r="B488" s="6" t="s">
        <v>1060</v>
      </c>
      <c r="C488" s="6" t="s">
        <v>1061</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1062</v>
      </c>
      <c r="B489" s="6" t="s">
        <v>1063</v>
      </c>
      <c r="C489" s="6" t="s">
        <v>246</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1064</v>
      </c>
      <c r="B490" s="6" t="s">
        <v>1065</v>
      </c>
      <c r="C490" s="6" t="s">
        <v>246</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1066</v>
      </c>
      <c r="B491" s="6" t="s">
        <v>1067</v>
      </c>
      <c r="C491" s="6" t="s">
        <v>246</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1068</v>
      </c>
      <c r="B492" s="6" t="s">
        <v>1069</v>
      </c>
      <c r="C492" s="6" t="s">
        <v>246</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1070</v>
      </c>
      <c r="B493" s="6" t="s">
        <v>1071</v>
      </c>
      <c r="C493" s="6" t="s">
        <v>246</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1072</v>
      </c>
      <c r="B494" s="6" t="s">
        <v>1073</v>
      </c>
      <c r="C494" s="6" t="s">
        <v>246</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1074</v>
      </c>
      <c r="B495" s="6" t="s">
        <v>1075</v>
      </c>
      <c r="C495" s="6" t="s">
        <v>246</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1076</v>
      </c>
      <c r="B496" s="6" t="s">
        <v>1077</v>
      </c>
      <c r="C496" s="6" t="s">
        <v>246</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1078</v>
      </c>
      <c r="B497" s="6" t="s">
        <v>1079</v>
      </c>
      <c r="C497" s="6" t="s">
        <v>1061</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1080</v>
      </c>
      <c r="B498" s="6" t="s">
        <v>1081</v>
      </c>
      <c r="C498" s="6" t="s">
        <v>246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1082</v>
      </c>
      <c r="B499" s="6" t="s">
        <v>1083</v>
      </c>
      <c r="C499" s="6" t="s">
        <v>246</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1084</v>
      </c>
      <c r="B500" s="6" t="s">
        <v>1085</v>
      </c>
      <c r="C500" s="6" t="s">
        <v>246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1086</v>
      </c>
      <c r="B501" s="6" t="s">
        <v>1087</v>
      </c>
      <c r="C501" s="6" t="s">
        <v>246</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1088</v>
      </c>
      <c r="B502" s="6" t="s">
        <v>1089</v>
      </c>
      <c r="C502" s="6" t="s">
        <v>246</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1090</v>
      </c>
      <c r="B503" s="6" t="s">
        <v>1091</v>
      </c>
      <c r="C503" s="6" t="s">
        <v>246</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1092</v>
      </c>
      <c r="B504" s="6" t="s">
        <v>1093</v>
      </c>
      <c r="C504" s="6" t="s">
        <v>246</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1094</v>
      </c>
      <c r="B505" s="6" t="s">
        <v>1095</v>
      </c>
      <c r="C505" s="6" t="s">
        <v>246</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1096</v>
      </c>
      <c r="B506" s="6" t="s">
        <v>1097</v>
      </c>
      <c r="C506" s="6" t="s">
        <v>246</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1098</v>
      </c>
      <c r="B507" s="6" t="s">
        <v>1099</v>
      </c>
      <c r="C507" s="6" t="s">
        <v>246</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1100</v>
      </c>
      <c r="B508" s="6" t="s">
        <v>1101</v>
      </c>
      <c r="C508" s="6" t="s">
        <v>246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1102</v>
      </c>
      <c r="B509" s="6" t="s">
        <v>1103</v>
      </c>
      <c r="C509" s="6" t="s">
        <v>246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1104</v>
      </c>
      <c r="B510" s="6" t="s">
        <v>38</v>
      </c>
      <c r="C510" s="6" t="s">
        <v>38</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1105</v>
      </c>
      <c r="B511" s="6" t="s">
        <v>1106</v>
      </c>
      <c r="C511" s="6" t="s">
        <v>246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1107</v>
      </c>
      <c r="B512" s="6" t="s">
        <v>1108</v>
      </c>
      <c r="C512" s="6" t="s">
        <v>246</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1109</v>
      </c>
      <c r="B513" s="6" t="s">
        <v>1110</v>
      </c>
      <c r="C513" s="6" t="s">
        <v>246</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1111</v>
      </c>
      <c r="B514" s="6" t="s">
        <v>1112</v>
      </c>
      <c r="C514" s="6" t="s">
        <v>1113</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1114</v>
      </c>
      <c r="B515" s="6" t="s">
        <v>1115</v>
      </c>
      <c r="C515" s="6" t="s">
        <v>298</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1116</v>
      </c>
      <c r="B516" s="6" t="s">
        <v>1117</v>
      </c>
      <c r="C516" s="6" t="s">
        <v>298</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1118</v>
      </c>
      <c r="B517" s="6" t="s">
        <v>38</v>
      </c>
      <c r="C517" s="6" t="s">
        <v>38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1119</v>
      </c>
      <c r="B518" s="6" t="s">
        <v>1120</v>
      </c>
      <c r="C518" s="6" t="s">
        <v>298</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1121</v>
      </c>
      <c r="B519" s="6" t="s">
        <v>1122</v>
      </c>
      <c r="C519" s="6" t="s">
        <v>298</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1123</v>
      </c>
      <c r="B520" s="6" t="s">
        <v>1124</v>
      </c>
      <c r="C520" s="6" t="s">
        <v>298</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1125</v>
      </c>
      <c r="B521" s="6" t="s">
        <v>1126</v>
      </c>
      <c r="C521" s="6" t="s">
        <v>298</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1127</v>
      </c>
      <c r="B522" s="6" t="s">
        <v>1128</v>
      </c>
      <c r="C522" s="6" t="s">
        <v>298</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1129</v>
      </c>
      <c r="B523" s="6" t="s">
        <v>1130</v>
      </c>
      <c r="C523" s="6" t="s">
        <v>298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1131</v>
      </c>
      <c r="B524" s="6" t="s">
        <v>1132</v>
      </c>
      <c r="C524" s="6" t="s">
        <v>298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1133</v>
      </c>
      <c r="B525" s="6" t="s">
        <v>1134</v>
      </c>
      <c r="C525" s="6" t="s">
        <v>298</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1135</v>
      </c>
      <c r="B526" s="6" t="s">
        <v>1136</v>
      </c>
      <c r="C526" s="6" t="s">
        <v>298</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1137</v>
      </c>
      <c r="B527" s="6" t="s">
        <v>1138</v>
      </c>
      <c r="C527" s="6" t="s">
        <v>298</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1139</v>
      </c>
      <c r="B528" s="6" t="s">
        <v>38</v>
      </c>
      <c r="C528" s="6" t="s">
        <v>38</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1140</v>
      </c>
      <c r="B529" s="6" t="s">
        <v>1141</v>
      </c>
      <c r="C529" s="6" t="s">
        <v>258</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1142</v>
      </c>
      <c r="B530" s="6" t="s">
        <v>1143</v>
      </c>
      <c r="C530" s="6" t="s">
        <v>258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1144</v>
      </c>
      <c r="B531" s="6" t="s">
        <v>1145</v>
      </c>
      <c r="C531" s="6" t="s">
        <v>258</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1146</v>
      </c>
      <c r="B532" s="6" t="s">
        <v>38</v>
      </c>
      <c r="C532" s="6" t="s">
        <v>38</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1147</v>
      </c>
      <c r="B533" s="6" t="s">
        <v>1148</v>
      </c>
      <c r="C533" s="6" t="s">
        <v>258</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1149</v>
      </c>
      <c r="B534" s="6" t="s">
        <v>1150</v>
      </c>
      <c r="C534" s="6" t="s">
        <v>258</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1151</v>
      </c>
      <c r="B535" s="6" t="s">
        <v>1152</v>
      </c>
      <c r="C535" s="6" t="s">
        <v>258</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1153</v>
      </c>
      <c r="B536" s="6" t="s">
        <v>1154</v>
      </c>
      <c r="C536" s="6" t="s">
        <v>1155</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1156</v>
      </c>
      <c r="B537" s="6" t="s">
        <v>38</v>
      </c>
      <c r="C537" s="6" t="s">
        <v>38</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1157</v>
      </c>
      <c r="B538" s="6" t="s">
        <v>1158</v>
      </c>
      <c r="C538" s="6" t="s">
        <v>122</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1159</v>
      </c>
      <c r="B539" s="6" t="s">
        <v>32</v>
      </c>
      <c r="C539" s="6" t="s">
        <v>33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1160</v>
      </c>
      <c r="B540" s="6" t="s">
        <v>1161</v>
      </c>
      <c r="C540" s="6" t="s">
        <v>1162</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1163</v>
      </c>
      <c r="B541" s="6" t="s">
        <v>1164</v>
      </c>
      <c r="C541" s="6" t="s">
        <v>1162</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1165</v>
      </c>
      <c r="B542" s="6" t="s">
        <v>1166</v>
      </c>
      <c r="C542" s="6" t="s">
        <v>1162</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1167</v>
      </c>
      <c r="B543" s="6" t="s">
        <v>1168</v>
      </c>
      <c r="C543" s="6" t="s">
        <v>1162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1169</v>
      </c>
      <c r="B544" s="6" t="s">
        <v>1170</v>
      </c>
      <c r="C544" s="6" t="s">
        <v>1162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1171</v>
      </c>
      <c r="B545" s="6" t="s">
        <v>1172</v>
      </c>
      <c r="C545" s="6" t="s">
        <v>1173</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1174</v>
      </c>
      <c r="B546" s="6" t="s">
        <v>1175</v>
      </c>
      <c r="C546" s="6" t="s">
        <v>1162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1176</v>
      </c>
      <c r="B547" s="6" t="s">
        <v>1177</v>
      </c>
      <c r="C547" s="6" t="s">
        <v>1162</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1178</v>
      </c>
      <c r="B548" s="6" t="s">
        <v>1179</v>
      </c>
      <c r="C548" s="6" t="s">
        <v>258</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1180</v>
      </c>
      <c r="B549" s="6" t="s">
        <v>1181</v>
      </c>
      <c r="C549" s="6" t="s">
        <v>246</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1182</v>
      </c>
      <c r="B550" s="6" t="s">
        <v>1183</v>
      </c>
      <c r="C550" s="6" t="s">
        <v>1184</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1185</v>
      </c>
      <c r="B551" s="6" t="s">
        <v>1186</v>
      </c>
      <c r="C551" s="6" t="s">
        <v>246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1187</v>
      </c>
      <c r="B552" s="6" t="s">
        <v>216</v>
      </c>
      <c r="C552" s="6" t="s">
        <v>246</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1188</v>
      </c>
      <c r="X552" s="7" t="s">
        <v>38</v>
      </c>
      <c r="Y552" s="5" t="s">
        <v>1189</v>
      </c>
      <c r="Z552" s="5" t="s">
        <v>39</v>
      </c>
      <c r="AA552" s="6" t="s">
        <v>38</v>
      </c>
      <c r="AB552" s="6" t="s">
        <v>38</v>
      </c>
      <c r="AC552" s="6" t="s">
        <v>38</v>
      </c>
      <c r="AD552" s="6" t="s">
        <v>38</v>
      </c>
      <c r="AE552" s="6" t="s">
        <v>38</v>
      </c>
    </row>
    <row r="553">
      <c r="A553" s="28" t="s">
        <v>1190</v>
      </c>
      <c r="B553" s="6" t="s">
        <v>216</v>
      </c>
      <c r="C553" s="6" t="s">
        <v>246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1191</v>
      </c>
      <c r="X553" s="7" t="s">
        <v>38</v>
      </c>
      <c r="Y553" s="5" t="s">
        <v>1189</v>
      </c>
      <c r="Z553" s="5" t="s">
        <v>39</v>
      </c>
      <c r="AA553" s="6" t="s">
        <v>38</v>
      </c>
      <c r="AB553" s="6" t="s">
        <v>38</v>
      </c>
      <c r="AC553" s="6" t="s">
        <v>38</v>
      </c>
      <c r="AD553" s="6" t="s">
        <v>38</v>
      </c>
      <c r="AE553" s="6" t="s">
        <v>38</v>
      </c>
    </row>
    <row r="554">
      <c r="A554" s="28" t="s">
        <v>1192</v>
      </c>
      <c r="B554" s="6" t="s">
        <v>216</v>
      </c>
      <c r="C554" s="6" t="s">
        <v>246</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1193</v>
      </c>
      <c r="X554" s="7" t="s">
        <v>38</v>
      </c>
      <c r="Y554" s="5" t="s">
        <v>1189</v>
      </c>
      <c r="Z554" s="5" t="s">
        <v>39</v>
      </c>
      <c r="AA554" s="6" t="s">
        <v>38</v>
      </c>
      <c r="AB554" s="6" t="s">
        <v>38</v>
      </c>
      <c r="AC554" s="6" t="s">
        <v>38</v>
      </c>
      <c r="AD554" s="6" t="s">
        <v>38</v>
      </c>
      <c r="AE554" s="6" t="s">
        <v>38</v>
      </c>
    </row>
    <row r="555">
      <c r="A555" s="28" t="s">
        <v>1194</v>
      </c>
      <c r="B555" s="6" t="s">
        <v>38</v>
      </c>
      <c r="C555" s="6" t="s">
        <v>38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1195</v>
      </c>
      <c r="B556" s="6" t="s">
        <v>601</v>
      </c>
      <c r="C556" s="6" t="s">
        <v>602</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1196</v>
      </c>
      <c r="B557" s="6" t="s">
        <v>498</v>
      </c>
      <c r="C557" s="6" t="s">
        <v>487</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1197</v>
      </c>
      <c r="B558" s="6" t="s">
        <v>526</v>
      </c>
      <c r="C558" s="6" t="s">
        <v>1198</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1199</v>
      </c>
      <c r="B559" s="6" t="s">
        <v>38</v>
      </c>
      <c r="C559" s="6" t="s">
        <v>38</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1200</v>
      </c>
      <c r="X559" s="7" t="s">
        <v>1201</v>
      </c>
      <c r="Y559" s="5" t="s">
        <v>262</v>
      </c>
      <c r="Z559" s="5" t="s">
        <v>1202</v>
      </c>
      <c r="AA559" s="6" t="s">
        <v>38</v>
      </c>
      <c r="AB559" s="6" t="s">
        <v>38</v>
      </c>
      <c r="AC559" s="6" t="s">
        <v>38</v>
      </c>
      <c r="AD559" s="6" t="s">
        <v>38</v>
      </c>
      <c r="AE559" s="6" t="s">
        <v>38</v>
      </c>
    </row>
    <row r="560">
      <c r="A560" s="28" t="s">
        <v>1203</v>
      </c>
      <c r="B560" s="6" t="s">
        <v>403</v>
      </c>
      <c r="C560" s="6" t="s">
        <v>399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1204</v>
      </c>
      <c r="B561" s="6" t="s">
        <v>1205</v>
      </c>
      <c r="C561" s="6" t="s">
        <v>1206</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1207</v>
      </c>
      <c r="B562" s="6" t="s">
        <v>1208</v>
      </c>
      <c r="C562" s="6" t="s">
        <v>1209</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1210</v>
      </c>
      <c r="B563" s="6" t="s">
        <v>38</v>
      </c>
      <c r="C563" s="6" t="s">
        <v>38</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1211</v>
      </c>
      <c r="X563" s="7" t="s">
        <v>38</v>
      </c>
      <c r="Y563" s="5" t="s">
        <v>1189</v>
      </c>
      <c r="Z563" s="5" t="s">
        <v>39</v>
      </c>
      <c r="AA563" s="6" t="s">
        <v>38</v>
      </c>
      <c r="AB563" s="6" t="s">
        <v>38</v>
      </c>
      <c r="AC563" s="6" t="s">
        <v>38</v>
      </c>
      <c r="AD563" s="6" t="s">
        <v>38</v>
      </c>
      <c r="AE563" s="6" t="s">
        <v>38</v>
      </c>
    </row>
    <row r="564">
      <c r="A564" s="28" t="s">
        <v>1212</v>
      </c>
      <c r="B564" s="6" t="s">
        <v>38</v>
      </c>
      <c r="C564" s="6" t="s">
        <v>38</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1213</v>
      </c>
      <c r="X564" s="7" t="s">
        <v>38</v>
      </c>
      <c r="Y564" s="5" t="s">
        <v>1189</v>
      </c>
      <c r="Z564" s="5" t="s">
        <v>39</v>
      </c>
      <c r="AA564" s="6" t="s">
        <v>38</v>
      </c>
      <c r="AB564" s="6" t="s">
        <v>38</v>
      </c>
      <c r="AC564" s="6" t="s">
        <v>38</v>
      </c>
      <c r="AD564" s="6" t="s">
        <v>38</v>
      </c>
      <c r="AE564" s="6" t="s">
        <v>38</v>
      </c>
    </row>
    <row r="565">
      <c r="A565" s="28" t="s">
        <v>1214</v>
      </c>
      <c r="B565" s="6" t="s">
        <v>38</v>
      </c>
      <c r="C565" s="6" t="s">
        <v>38</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1215</v>
      </c>
      <c r="X565" s="7" t="s">
        <v>38</v>
      </c>
      <c r="Y565" s="5" t="s">
        <v>1189</v>
      </c>
      <c r="Z565" s="5" t="s">
        <v>39</v>
      </c>
      <c r="AA565" s="6" t="s">
        <v>38</v>
      </c>
      <c r="AB565" s="6" t="s">
        <v>38</v>
      </c>
      <c r="AC565" s="6" t="s">
        <v>38</v>
      </c>
      <c r="AD565" s="6" t="s">
        <v>38</v>
      </c>
      <c r="AE565" s="6" t="s">
        <v>38</v>
      </c>
    </row>
    <row r="566">
      <c r="A566" s="30" t="s">
        <v>1216</v>
      </c>
      <c r="B566" s="6" t="s">
        <v>38</v>
      </c>
      <c r="C566" s="6" t="s">
        <v>38</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1217</v>
      </c>
      <c r="B567" s="6" t="s">
        <v>38</v>
      </c>
      <c r="C567" s="6" t="s">
        <v>38</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1218</v>
      </c>
      <c r="X567" s="7" t="s">
        <v>38</v>
      </c>
      <c r="Y567" s="5" t="s">
        <v>1189</v>
      </c>
      <c r="Z567" s="5" t="s">
        <v>39</v>
      </c>
      <c r="AA567" s="6" t="s">
        <v>38</v>
      </c>
      <c r="AB567" s="6" t="s">
        <v>38</v>
      </c>
      <c r="AC567" s="6" t="s">
        <v>38</v>
      </c>
      <c r="AD567" s="6" t="s">
        <v>38</v>
      </c>
      <c r="AE567" s="6" t="s">
        <v>38</v>
      </c>
    </row>
    <row r="568">
      <c r="A568" s="28" t="s">
        <v>1219</v>
      </c>
      <c r="B568" s="6" t="s">
        <v>38</v>
      </c>
      <c r="C568" s="6" t="s">
        <v>38</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1220</v>
      </c>
      <c r="B569" s="6" t="s">
        <v>38</v>
      </c>
      <c r="C569" s="6" t="s">
        <v>38</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1221</v>
      </c>
      <c r="B570" s="6" t="s">
        <v>216</v>
      </c>
      <c r="C570" s="6" t="s">
        <v>1222</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1223</v>
      </c>
      <c r="X570" s="7" t="s">
        <v>1201</v>
      </c>
      <c r="Y570" s="5" t="s">
        <v>220</v>
      </c>
      <c r="Z570" s="5" t="s">
        <v>1202</v>
      </c>
      <c r="AA570" s="6" t="s">
        <v>38</v>
      </c>
      <c r="AB570" s="6" t="s">
        <v>38</v>
      </c>
      <c r="AC570" s="6" t="s">
        <v>38</v>
      </c>
      <c r="AD570" s="6" t="s">
        <v>38</v>
      </c>
      <c r="AE570" s="6" t="s">
        <v>38</v>
      </c>
    </row>
    <row r="571">
      <c r="A571" s="28" t="s">
        <v>1224</v>
      </c>
      <c r="B571" s="6" t="s">
        <v>1225</v>
      </c>
      <c r="C571" s="6" t="s">
        <v>246</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1226</v>
      </c>
      <c r="B572" s="6" t="s">
        <v>806</v>
      </c>
      <c r="C572" s="6" t="s">
        <v>807</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1227</v>
      </c>
      <c r="B573" s="6" t="s">
        <v>1228</v>
      </c>
      <c r="C573" s="6" t="s">
        <v>217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1229</v>
      </c>
      <c r="B574" s="6" t="s">
        <v>1230</v>
      </c>
      <c r="C574" s="6" t="s">
        <v>246</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1231</v>
      </c>
      <c r="B575" s="6" t="s">
        <v>216</v>
      </c>
      <c r="C575" s="6" t="s">
        <v>246</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1232</v>
      </c>
      <c r="B576" s="6" t="s">
        <v>216</v>
      </c>
      <c r="C576" s="6" t="s">
        <v>256</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1233</v>
      </c>
      <c r="X576" s="7" t="s">
        <v>1201</v>
      </c>
      <c r="Y576" s="5" t="s">
        <v>1189</v>
      </c>
      <c r="Z576" s="5" t="s">
        <v>1234</v>
      </c>
      <c r="AA576" s="6" t="s">
        <v>38</v>
      </c>
      <c r="AB576" s="6" t="s">
        <v>38</v>
      </c>
      <c r="AC576" s="6" t="s">
        <v>38</v>
      </c>
      <c r="AD576" s="6" t="s">
        <v>38</v>
      </c>
      <c r="AE576" s="6" t="s">
        <v>38</v>
      </c>
    </row>
    <row r="577">
      <c r="A577" s="28" t="s">
        <v>1235</v>
      </c>
      <c r="B577" s="6" t="s">
        <v>1236</v>
      </c>
      <c r="C577" s="6" t="s">
        <v>42</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1237</v>
      </c>
      <c r="B578" s="6" t="s">
        <v>38</v>
      </c>
      <c r="C578" s="6" t="s">
        <v>38</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1238</v>
      </c>
      <c r="B579" s="6" t="s">
        <v>1239</v>
      </c>
      <c r="C579" s="6" t="s">
        <v>1240</v>
      </c>
      <c r="D579" s="7" t="s">
        <v>34</v>
      </c>
      <c r="E579" s="28" t="s">
        <v>35</v>
      </c>
      <c r="F579" s="5" t="s">
        <v>1241</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1242</v>
      </c>
      <c r="B580" s="6" t="s">
        <v>1243</v>
      </c>
      <c r="C580" s="6" t="s">
        <v>1244</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1245</v>
      </c>
      <c r="B581" s="6" t="s">
        <v>38</v>
      </c>
      <c r="C581" s="6" t="s">
        <v>38</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1246</v>
      </c>
      <c r="B582" s="6" t="s">
        <v>1247</v>
      </c>
      <c r="C582" s="6" t="s">
        <v>1248</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1249</v>
      </c>
      <c r="B583" s="6" t="s">
        <v>38</v>
      </c>
      <c r="C583" s="6" t="s">
        <v>38</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1250</v>
      </c>
      <c r="B584" s="6" t="s">
        <v>38</v>
      </c>
      <c r="C584" s="6" t="s">
        <v>38</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1251</v>
      </c>
      <c r="B585" s="6" t="s">
        <v>38</v>
      </c>
      <c r="C585" s="6" t="s">
        <v>38</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1252</v>
      </c>
      <c r="B586" s="6" t="s">
        <v>38</v>
      </c>
      <c r="C586" s="6" t="s">
        <v>38</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1253</v>
      </c>
      <c r="B587" s="6" t="s">
        <v>216</v>
      </c>
      <c r="C587" s="6" t="s">
        <v>217</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1254</v>
      </c>
      <c r="X587" s="7" t="s">
        <v>1201</v>
      </c>
      <c r="Y587" s="5" t="s">
        <v>220</v>
      </c>
      <c r="Z587" s="5" t="s">
        <v>1255</v>
      </c>
      <c r="AA587" s="6" t="s">
        <v>38</v>
      </c>
      <c r="AB587" s="6" t="s">
        <v>38</v>
      </c>
      <c r="AC587" s="6" t="s">
        <v>38</v>
      </c>
      <c r="AD587" s="6" t="s">
        <v>38</v>
      </c>
      <c r="AE587" s="6" t="s">
        <v>38</v>
      </c>
    </row>
    <row r="588">
      <c r="A588" s="28" t="s">
        <v>1256</v>
      </c>
      <c r="B588" s="6" t="s">
        <v>216</v>
      </c>
      <c r="C588" s="6" t="s">
        <v>258</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1257</v>
      </c>
      <c r="B589" s="6" t="s">
        <v>1258</v>
      </c>
      <c r="C589" s="6" t="s">
        <v>1240</v>
      </c>
      <c r="D589" s="7" t="s">
        <v>34</v>
      </c>
      <c r="E589" s="28" t="s">
        <v>35</v>
      </c>
      <c r="F589" s="5" t="s">
        <v>1241</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1259</v>
      </c>
      <c r="B590" s="6" t="s">
        <v>216</v>
      </c>
      <c r="C590" s="6" t="s">
        <v>217</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1260</v>
      </c>
      <c r="B591" s="6" t="s">
        <v>216</v>
      </c>
      <c r="C591" s="6" t="s">
        <v>217</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1261</v>
      </c>
      <c r="B592" s="6" t="s">
        <v>216</v>
      </c>
      <c r="C592" s="6" t="s">
        <v>478</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1262</v>
      </c>
      <c r="X592" s="7" t="s">
        <v>1201</v>
      </c>
      <c r="Y592" s="5" t="s">
        <v>220</v>
      </c>
      <c r="Z592" s="5" t="s">
        <v>1202</v>
      </c>
      <c r="AA592" s="6" t="s">
        <v>38</v>
      </c>
      <c r="AB592" s="6" t="s">
        <v>38</v>
      </c>
      <c r="AC592" s="6" t="s">
        <v>38</v>
      </c>
      <c r="AD592" s="6" t="s">
        <v>38</v>
      </c>
      <c r="AE592" s="6" t="s">
        <v>38</v>
      </c>
    </row>
    <row r="593">
      <c r="A593" s="28" t="s">
        <v>1263</v>
      </c>
      <c r="B593" s="6" t="s">
        <v>216</v>
      </c>
      <c r="C593" s="6" t="s">
        <v>236</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1264</v>
      </c>
      <c r="B594" s="6" t="s">
        <v>38</v>
      </c>
      <c r="C594" s="6" t="s">
        <v>38</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1265</v>
      </c>
      <c r="X594" s="7" t="s">
        <v>1201</v>
      </c>
      <c r="Y594" s="5" t="s">
        <v>220</v>
      </c>
      <c r="Z594" s="5" t="s">
        <v>1266</v>
      </c>
      <c r="AA594" s="6" t="s">
        <v>38</v>
      </c>
      <c r="AB594" s="6" t="s">
        <v>38</v>
      </c>
      <c r="AC594" s="6" t="s">
        <v>38</v>
      </c>
      <c r="AD594" s="6" t="s">
        <v>38</v>
      </c>
      <c r="AE594" s="6" t="s">
        <v>38</v>
      </c>
    </row>
    <row r="595">
      <c r="A595" s="28" t="s">
        <v>1267</v>
      </c>
      <c r="B595" s="6" t="s">
        <v>453</v>
      </c>
      <c r="C595" s="6" t="s">
        <v>454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1268</v>
      </c>
      <c r="B596" s="6" t="s">
        <v>559</v>
      </c>
      <c r="C596" s="6" t="s">
        <v>547</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1269</v>
      </c>
      <c r="B597" s="6" t="s">
        <v>38</v>
      </c>
      <c r="C597" s="6" t="s">
        <v>38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1270</v>
      </c>
      <c r="B598" s="6" t="s">
        <v>840</v>
      </c>
      <c r="C598" s="6" t="s">
        <v>841</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1271</v>
      </c>
      <c r="B599" s="6" t="s">
        <v>1272</v>
      </c>
      <c r="C599" s="6" t="s">
        <v>298</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1273</v>
      </c>
      <c r="B600" s="6" t="s">
        <v>38</v>
      </c>
      <c r="C600" s="6" t="s">
        <v>38</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1274</v>
      </c>
      <c r="X600" s="7" t="s">
        <v>1201</v>
      </c>
      <c r="Y600" s="5" t="s">
        <v>220</v>
      </c>
      <c r="Z600" s="5" t="s">
        <v>249</v>
      </c>
      <c r="AA600" s="6" t="s">
        <v>38</v>
      </c>
      <c r="AB600" s="6" t="s">
        <v>38</v>
      </c>
      <c r="AC600" s="6" t="s">
        <v>38</v>
      </c>
      <c r="AD600" s="6" t="s">
        <v>38</v>
      </c>
      <c r="AE600" s="6" t="s">
        <v>38</v>
      </c>
    </row>
    <row r="601">
      <c r="A601" s="28" t="s">
        <v>1275</v>
      </c>
      <c r="B601" s="6" t="s">
        <v>216</v>
      </c>
      <c r="C601" s="6" t="s">
        <v>465</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1276</v>
      </c>
      <c r="X601" s="7" t="s">
        <v>1201</v>
      </c>
      <c r="Y601" s="5" t="s">
        <v>220</v>
      </c>
      <c r="Z601" s="5" t="s">
        <v>467</v>
      </c>
      <c r="AA601" s="6" t="s">
        <v>38</v>
      </c>
      <c r="AB601" s="6" t="s">
        <v>38</v>
      </c>
      <c r="AC601" s="6" t="s">
        <v>38</v>
      </c>
      <c r="AD601" s="6" t="s">
        <v>38</v>
      </c>
      <c r="AE601" s="6" t="s">
        <v>38</v>
      </c>
    </row>
    <row r="602">
      <c r="A602" s="28" t="s">
        <v>1277</v>
      </c>
      <c r="B602" s="6" t="s">
        <v>216</v>
      </c>
      <c r="C602" s="6" t="s">
        <v>465</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1278</v>
      </c>
      <c r="X602" s="7" t="s">
        <v>1201</v>
      </c>
      <c r="Y602" s="5" t="s">
        <v>220</v>
      </c>
      <c r="Z602" s="5" t="s">
        <v>467</v>
      </c>
      <c r="AA602" s="6" t="s">
        <v>38</v>
      </c>
      <c r="AB602" s="6" t="s">
        <v>38</v>
      </c>
      <c r="AC602" s="6" t="s">
        <v>38</v>
      </c>
      <c r="AD602" s="6" t="s">
        <v>38</v>
      </c>
      <c r="AE602" s="6" t="s">
        <v>38</v>
      </c>
    </row>
    <row r="603">
      <c r="A603" s="28" t="s">
        <v>1279</v>
      </c>
      <c r="B603" s="6" t="s">
        <v>1280</v>
      </c>
      <c r="C603" s="6" t="s">
        <v>807</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1281</v>
      </c>
      <c r="B604" s="6" t="s">
        <v>1282</v>
      </c>
      <c r="C604" s="6" t="s">
        <v>1283</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1284</v>
      </c>
      <c r="B605" s="6" t="s">
        <v>1285</v>
      </c>
      <c r="C605" s="6" t="s">
        <v>1286</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1287</v>
      </c>
      <c r="B606" s="6" t="s">
        <v>1288</v>
      </c>
      <c r="C606" s="6" t="s">
        <v>1289</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1290</v>
      </c>
      <c r="B607" s="6" t="s">
        <v>443</v>
      </c>
      <c r="C607" s="6" t="s">
        <v>410</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1291</v>
      </c>
      <c r="B608" s="6" t="s">
        <v>1292</v>
      </c>
      <c r="C608" s="6" t="s">
        <v>68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1293</v>
      </c>
      <c r="B609" s="6" t="s">
        <v>1294</v>
      </c>
      <c r="C609" s="6" t="s">
        <v>1295</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1296</v>
      </c>
      <c r="B610" s="6" t="s">
        <v>38</v>
      </c>
      <c r="C610" s="6" t="s">
        <v>38</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1297</v>
      </c>
      <c r="B611" s="6" t="s">
        <v>38</v>
      </c>
      <c r="C611" s="6" t="s">
        <v>38</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1298</v>
      </c>
      <c r="B612" s="6" t="s">
        <v>1299</v>
      </c>
      <c r="C612" s="6" t="s">
        <v>298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1300</v>
      </c>
      <c r="B613" s="6" t="s">
        <v>1301</v>
      </c>
      <c r="C613" s="6" t="s">
        <v>1302</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1303</v>
      </c>
      <c r="B614" s="6" t="s">
        <v>38</v>
      </c>
      <c r="C614" s="6" t="s">
        <v>38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1304</v>
      </c>
      <c r="B615" s="6" t="s">
        <v>216</v>
      </c>
      <c r="C615" s="6" t="s">
        <v>1305</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1306</v>
      </c>
      <c r="X615" s="7" t="s">
        <v>38</v>
      </c>
      <c r="Y615" s="5" t="s">
        <v>1307</v>
      </c>
      <c r="Z615" s="5" t="s">
        <v>1308</v>
      </c>
      <c r="AA615" s="6" t="s">
        <v>38</v>
      </c>
      <c r="AB615" s="6" t="s">
        <v>38</v>
      </c>
      <c r="AC615" s="6" t="s">
        <v>38</v>
      </c>
      <c r="AD615" s="6" t="s">
        <v>38</v>
      </c>
      <c r="AE615" s="6" t="s">
        <v>38</v>
      </c>
    </row>
    <row r="616">
      <c r="A616" s="28" t="s">
        <v>1309</v>
      </c>
      <c r="B616" s="6" t="s">
        <v>216</v>
      </c>
      <c r="C616" s="6" t="s">
        <v>1305</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1310</v>
      </c>
      <c r="X616" s="7" t="s">
        <v>38</v>
      </c>
      <c r="Y616" s="5" t="s">
        <v>1307</v>
      </c>
      <c r="Z616" s="5" t="s">
        <v>1308</v>
      </c>
      <c r="AA616" s="6" t="s">
        <v>38</v>
      </c>
      <c r="AB616" s="6" t="s">
        <v>38</v>
      </c>
      <c r="AC616" s="6" t="s">
        <v>38</v>
      </c>
      <c r="AD616" s="6" t="s">
        <v>38</v>
      </c>
      <c r="AE616" s="6" t="s">
        <v>38</v>
      </c>
    </row>
    <row r="617">
      <c r="A617" s="28" t="s">
        <v>1311</v>
      </c>
      <c r="B617" s="6" t="s">
        <v>216</v>
      </c>
      <c r="C617" s="6" t="s">
        <v>1305</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1312</v>
      </c>
      <c r="X617" s="7" t="s">
        <v>38</v>
      </c>
      <c r="Y617" s="5" t="s">
        <v>1307</v>
      </c>
      <c r="Z617" s="5" t="s">
        <v>1308</v>
      </c>
      <c r="AA617" s="6" t="s">
        <v>38</v>
      </c>
      <c r="AB617" s="6" t="s">
        <v>38</v>
      </c>
      <c r="AC617" s="6" t="s">
        <v>38</v>
      </c>
      <c r="AD617" s="6" t="s">
        <v>38</v>
      </c>
      <c r="AE617" s="6" t="s">
        <v>38</v>
      </c>
    </row>
    <row r="618">
      <c r="A618" s="28" t="s">
        <v>1313</v>
      </c>
      <c r="B618" s="6" t="s">
        <v>216</v>
      </c>
      <c r="C618" s="6" t="s">
        <v>1305</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1314</v>
      </c>
      <c r="X618" s="7" t="s">
        <v>38</v>
      </c>
      <c r="Y618" s="5" t="s">
        <v>220</v>
      </c>
      <c r="Z618" s="5" t="s">
        <v>1308</v>
      </c>
      <c r="AA618" s="6" t="s">
        <v>38</v>
      </c>
      <c r="AB618" s="6" t="s">
        <v>38</v>
      </c>
      <c r="AC618" s="6" t="s">
        <v>38</v>
      </c>
      <c r="AD618" s="6" t="s">
        <v>38</v>
      </c>
      <c r="AE618" s="6" t="s">
        <v>38</v>
      </c>
    </row>
    <row r="619">
      <c r="A619" s="28" t="s">
        <v>1315</v>
      </c>
      <c r="B619" s="6" t="s">
        <v>1316</v>
      </c>
      <c r="C619" s="6" t="s">
        <v>1317</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1318</v>
      </c>
      <c r="B620" s="6" t="s">
        <v>1288</v>
      </c>
      <c r="C620" s="6" t="s">
        <v>1319</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1320</v>
      </c>
      <c r="B621" s="6" t="s">
        <v>1321</v>
      </c>
      <c r="C621" s="6" t="s">
        <v>1184</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1322</v>
      </c>
      <c r="B622" s="6" t="s">
        <v>1299</v>
      </c>
      <c r="C622" s="6" t="s">
        <v>298</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1323</v>
      </c>
      <c r="B623" s="6" t="s">
        <v>216</v>
      </c>
      <c r="C623" s="6" t="s">
        <v>217</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1324</v>
      </c>
      <c r="X623" s="7" t="s">
        <v>1325</v>
      </c>
      <c r="Y623" s="5" t="s">
        <v>220</v>
      </c>
      <c r="Z623" s="5" t="s">
        <v>1255</v>
      </c>
      <c r="AA623" s="6" t="s">
        <v>38</v>
      </c>
      <c r="AB623" s="6" t="s">
        <v>38</v>
      </c>
      <c r="AC623" s="6" t="s">
        <v>38</v>
      </c>
      <c r="AD623" s="6" t="s">
        <v>38</v>
      </c>
      <c r="AE623" s="6" t="s">
        <v>38</v>
      </c>
    </row>
    <row r="624">
      <c r="A624" s="28" t="s">
        <v>1326</v>
      </c>
      <c r="B624" s="6" t="s">
        <v>267</v>
      </c>
      <c r="C624" s="6" t="s">
        <v>68</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1327</v>
      </c>
      <c r="B625" s="6" t="s">
        <v>1299</v>
      </c>
      <c r="C625" s="6" t="s">
        <v>1328</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1329</v>
      </c>
      <c r="B626" s="6" t="s">
        <v>216</v>
      </c>
      <c r="C626" s="6" t="s">
        <v>1330</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1331</v>
      </c>
      <c r="B627" s="6" t="s">
        <v>267</v>
      </c>
      <c r="C627" s="6" t="s">
        <v>68</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1332</v>
      </c>
      <c r="X627" s="7" t="s">
        <v>1325</v>
      </c>
      <c r="Y627" s="5" t="s">
        <v>220</v>
      </c>
      <c r="Z627" s="5" t="s">
        <v>226</v>
      </c>
      <c r="AA627" s="6" t="s">
        <v>38</v>
      </c>
      <c r="AB627" s="6" t="s">
        <v>38</v>
      </c>
      <c r="AC627" s="6" t="s">
        <v>38</v>
      </c>
      <c r="AD627" s="6" t="s">
        <v>38</v>
      </c>
      <c r="AE627" s="6" t="s">
        <v>38</v>
      </c>
    </row>
    <row r="628">
      <c r="A628" s="28" t="s">
        <v>1333</v>
      </c>
      <c r="B628" s="6" t="s">
        <v>216</v>
      </c>
      <c r="C628" s="6" t="s">
        <v>1330</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1334</v>
      </c>
      <c r="X628" s="7" t="s">
        <v>261</v>
      </c>
      <c r="Y628" s="5" t="s">
        <v>220</v>
      </c>
      <c r="Z628" s="5" t="s">
        <v>226</v>
      </c>
      <c r="AA628" s="6" t="s">
        <v>38</v>
      </c>
      <c r="AB628" s="6" t="s">
        <v>38</v>
      </c>
      <c r="AC628" s="6" t="s">
        <v>38</v>
      </c>
      <c r="AD628" s="6" t="s">
        <v>38</v>
      </c>
      <c r="AE628" s="6" t="s">
        <v>38</v>
      </c>
    </row>
    <row r="629">
      <c r="A629" s="28" t="s">
        <v>1335</v>
      </c>
      <c r="B629" s="6" t="s">
        <v>38</v>
      </c>
      <c r="C629" s="6" t="s">
        <v>38</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1336</v>
      </c>
      <c r="B630" s="6" t="s">
        <v>1337</v>
      </c>
      <c r="C630" s="6" t="s">
        <v>1338</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1339</v>
      </c>
      <c r="B631" s="6" t="s">
        <v>1340</v>
      </c>
      <c r="C631" s="6" t="s">
        <v>454</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1341</v>
      </c>
      <c r="B632" s="6" t="s">
        <v>1342</v>
      </c>
      <c r="C632" s="6" t="s">
        <v>1343</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1344</v>
      </c>
      <c r="B633" s="6" t="s">
        <v>1345</v>
      </c>
      <c r="C633" s="6" t="s">
        <v>1346</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1347</v>
      </c>
      <c r="B634" s="6" t="s">
        <v>38</v>
      </c>
      <c r="C634" s="6" t="s">
        <v>38</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1348</v>
      </c>
      <c r="B635" s="6" t="s">
        <v>38</v>
      </c>
      <c r="C635" s="6" t="s">
        <v>38</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1349</v>
      </c>
      <c r="B636" s="6" t="s">
        <v>38</v>
      </c>
      <c r="C636" s="6" t="s">
        <v>38</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1350</v>
      </c>
      <c r="B637" s="6" t="s">
        <v>1351</v>
      </c>
      <c r="C637" s="6" t="s">
        <v>1240</v>
      </c>
      <c r="D637" s="7" t="s">
        <v>34</v>
      </c>
      <c r="E637" s="28" t="s">
        <v>35</v>
      </c>
      <c r="F637" s="5" t="s">
        <v>1241</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1352</v>
      </c>
      <c r="B638" s="6" t="s">
        <v>38</v>
      </c>
      <c r="C638" s="6" t="s">
        <v>38</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1353</v>
      </c>
      <c r="B639" s="6" t="s">
        <v>216</v>
      </c>
      <c r="C639" s="6" t="s">
        <v>217</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1354</v>
      </c>
      <c r="X639" s="7" t="s">
        <v>1325</v>
      </c>
      <c r="Y639" s="5" t="s">
        <v>220</v>
      </c>
      <c r="Z639" s="5" t="s">
        <v>221</v>
      </c>
      <c r="AA639" s="6" t="s">
        <v>38</v>
      </c>
      <c r="AB639" s="6" t="s">
        <v>38</v>
      </c>
      <c r="AC639" s="6" t="s">
        <v>38</v>
      </c>
      <c r="AD639" s="6" t="s">
        <v>38</v>
      </c>
      <c r="AE639" s="6" t="s">
        <v>38</v>
      </c>
    </row>
    <row r="640">
      <c r="A640" s="28" t="s">
        <v>1355</v>
      </c>
      <c r="B640" s="6" t="s">
        <v>38</v>
      </c>
      <c r="C640" s="6" t="s">
        <v>38</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1356</v>
      </c>
      <c r="B641" s="6" t="s">
        <v>38</v>
      </c>
      <c r="C641" s="6" t="s">
        <v>38</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1357</v>
      </c>
      <c r="B642" s="6" t="s">
        <v>1358</v>
      </c>
      <c r="C642" s="6" t="s">
        <v>50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1359</v>
      </c>
      <c r="B643" s="6" t="s">
        <v>38</v>
      </c>
      <c r="C643" s="6" t="s">
        <v>38</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1360</v>
      </c>
      <c r="B644" s="6" t="s">
        <v>1361</v>
      </c>
      <c r="C644" s="6" t="s">
        <v>258</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1362</v>
      </c>
      <c r="B645" s="6" t="s">
        <v>1363</v>
      </c>
      <c r="C645" s="6" t="s">
        <v>952</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1364</v>
      </c>
      <c r="B646" s="6" t="s">
        <v>1365</v>
      </c>
      <c r="C646" s="6" t="s">
        <v>1240</v>
      </c>
      <c r="D646" s="7" t="s">
        <v>34</v>
      </c>
      <c r="E646" s="28" t="s">
        <v>35</v>
      </c>
      <c r="F646" s="5" t="s">
        <v>1241</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1366</v>
      </c>
      <c r="B647" s="6" t="s">
        <v>1367</v>
      </c>
      <c r="C647" s="6" t="s">
        <v>1240</v>
      </c>
      <c r="D647" s="7" t="s">
        <v>34</v>
      </c>
      <c r="E647" s="28" t="s">
        <v>35</v>
      </c>
      <c r="F647" s="5" t="s">
        <v>1241</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1368</v>
      </c>
      <c r="B648" s="6" t="s">
        <v>38</v>
      </c>
      <c r="C648" s="6" t="s">
        <v>38</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1369</v>
      </c>
      <c r="B649" s="6" t="s">
        <v>38</v>
      </c>
      <c r="C649" s="6" t="s">
        <v>38</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1370</v>
      </c>
      <c r="B650" s="6" t="s">
        <v>1371</v>
      </c>
      <c r="C650" s="6" t="s">
        <v>1240</v>
      </c>
      <c r="D650" s="7" t="s">
        <v>34</v>
      </c>
      <c r="E650" s="28" t="s">
        <v>35</v>
      </c>
      <c r="F650" s="5" t="s">
        <v>1241</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1372</v>
      </c>
      <c r="B651" s="6" t="s">
        <v>1373</v>
      </c>
      <c r="C651" s="6" t="s">
        <v>1240</v>
      </c>
      <c r="D651" s="7" t="s">
        <v>34</v>
      </c>
      <c r="E651" s="28" t="s">
        <v>35</v>
      </c>
      <c r="F651" s="5" t="s">
        <v>1241</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1374</v>
      </c>
      <c r="B652" s="6" t="s">
        <v>216</v>
      </c>
      <c r="C652" s="6" t="s">
        <v>258</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1375</v>
      </c>
      <c r="X652" s="7" t="s">
        <v>1201</v>
      </c>
      <c r="Y652" s="5" t="s">
        <v>1307</v>
      </c>
      <c r="Z652" s="5" t="s">
        <v>1376</v>
      </c>
      <c r="AA652" s="6" t="s">
        <v>38</v>
      </c>
      <c r="AB652" s="6" t="s">
        <v>38</v>
      </c>
      <c r="AC652" s="6" t="s">
        <v>38</v>
      </c>
      <c r="AD652" s="6" t="s">
        <v>38</v>
      </c>
      <c r="AE652" s="6" t="s">
        <v>38</v>
      </c>
    </row>
    <row r="653">
      <c r="A653" s="28" t="s">
        <v>1377</v>
      </c>
      <c r="B653" s="6" t="s">
        <v>216</v>
      </c>
      <c r="C653" s="6" t="s">
        <v>258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1378</v>
      </c>
      <c r="X653" s="7" t="s">
        <v>1201</v>
      </c>
      <c r="Y653" s="5" t="s">
        <v>220</v>
      </c>
      <c r="Z653" s="5" t="s">
        <v>1376</v>
      </c>
      <c r="AA653" s="6" t="s">
        <v>38</v>
      </c>
      <c r="AB653" s="6" t="s">
        <v>38</v>
      </c>
      <c r="AC653" s="6" t="s">
        <v>38</v>
      </c>
      <c r="AD653" s="6" t="s">
        <v>38</v>
      </c>
      <c r="AE6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e1767fe41c4586"/>
    <hyperlink ref="E2" r:id="R76dfebccc63343bf"/>
    <hyperlink ref="A3" r:id="Re1d96a76d27c427c"/>
    <hyperlink ref="E3" r:id="R6d6c15e2070840ac"/>
    <hyperlink ref="A4" r:id="R87b267b949f94994"/>
    <hyperlink ref="E4" r:id="Reaceb1b7b82a4896"/>
    <hyperlink ref="A5" r:id="R6a44935b7ee14444"/>
    <hyperlink ref="E5" r:id="R77560e0c0a2c4bf2"/>
    <hyperlink ref="A6" r:id="Rca45fd1270564339"/>
    <hyperlink ref="E6" r:id="R3b69e6e1bd134161"/>
    <hyperlink ref="A7" r:id="Rf223fca89c6041d7"/>
    <hyperlink ref="E7" r:id="R919e690e8c9d4910"/>
    <hyperlink ref="A8" r:id="Rc0a6321b5e9d4915"/>
    <hyperlink ref="E8" r:id="R739f4572c4664702"/>
    <hyperlink ref="A9" r:id="Rc4ccc0f0fc584355"/>
    <hyperlink ref="E9" r:id="R47d19f26eade4672"/>
    <hyperlink ref="A10" r:id="R805efbf3538a4f4f"/>
    <hyperlink ref="E10" r:id="R5df89b0fb8d547a1"/>
    <hyperlink ref="A11" r:id="Rfbbe093014cc4fd6"/>
    <hyperlink ref="E11" r:id="R67809f835aaf4a78"/>
    <hyperlink ref="A12" r:id="R220fb7c4cccf400e"/>
    <hyperlink ref="E12" r:id="R874bcd888443459b"/>
    <hyperlink ref="E13" r:id="Rc850499ec28e4c8d"/>
    <hyperlink ref="A14" r:id="R961862f149154e45"/>
    <hyperlink ref="E14" r:id="R87772a1ca0884589"/>
    <hyperlink ref="A15" r:id="Rea4c889062774241"/>
    <hyperlink ref="E15" r:id="R7504138be1d043fa"/>
    <hyperlink ref="A16" r:id="R1e9a0a3c82f6438e"/>
    <hyperlink ref="E16" r:id="Rcc8ed714997644b2"/>
    <hyperlink ref="A17" r:id="Redfe828d05f44906"/>
    <hyperlink ref="E17" r:id="R69ef83026c0a4e0c"/>
    <hyperlink ref="A18" r:id="Rb153d57faab54e4d"/>
    <hyperlink ref="E18" r:id="Rd09f7083e95e4418"/>
    <hyperlink ref="A19" r:id="R88e0bab24b6a4fe2"/>
    <hyperlink ref="E19" r:id="Rfc122f8a42a24125"/>
    <hyperlink ref="A20" r:id="Rb62eb64d7f734852"/>
    <hyperlink ref="E20" r:id="Rb5f58cf6300b44ea"/>
    <hyperlink ref="A21" r:id="R70830d245605448a"/>
    <hyperlink ref="E21" r:id="R1204a5760fd64db7"/>
    <hyperlink ref="A22" r:id="R07d4274b44fb444f"/>
    <hyperlink ref="E22" r:id="R37ef31873aa4495c"/>
    <hyperlink ref="A23" r:id="R0bb5772096184536"/>
    <hyperlink ref="E23" r:id="Raf8f568e5c9d4f11"/>
    <hyperlink ref="A24" r:id="Ra4a6414c762f4640"/>
    <hyperlink ref="E24" r:id="Ra8dc56e4bc6743f4"/>
    <hyperlink ref="A25" r:id="R33176d74aff8450c"/>
    <hyperlink ref="E25" r:id="Rb5606af8019b4c94"/>
    <hyperlink ref="A26" r:id="R783a7066a16e4175"/>
    <hyperlink ref="E26" r:id="Re942e3861200440d"/>
    <hyperlink ref="A27" r:id="Rf557d2523caa4b5a"/>
    <hyperlink ref="E27" r:id="R6b1b6f8845e043d5"/>
    <hyperlink ref="A28" r:id="R24ce0ac636544ef4"/>
    <hyperlink ref="E28" r:id="R98f689b838de4084"/>
    <hyperlink ref="A29" r:id="Ra8e103c393d44cbf"/>
    <hyperlink ref="E29" r:id="R64ee507038674843"/>
    <hyperlink ref="A30" r:id="Rab469a46643d4914"/>
    <hyperlink ref="E30" r:id="R06e1c159be26440c"/>
    <hyperlink ref="A31" r:id="R8a22e9be3c2c4707"/>
    <hyperlink ref="E31" r:id="R05e9ad98a12c4812"/>
    <hyperlink ref="A32" r:id="Reb0fcb7ae99540fa"/>
    <hyperlink ref="E32" r:id="Rb69b8ccf42b2448d"/>
    <hyperlink ref="E33" r:id="R098e5576703b4cfe"/>
    <hyperlink ref="A34" r:id="R2fb737d3a60d4cd6"/>
    <hyperlink ref="E34" r:id="Re5c61aa2ab694b3f"/>
    <hyperlink ref="A35" r:id="R0935644ff57f43b0"/>
    <hyperlink ref="E35" r:id="R7d26a98aacf94699"/>
    <hyperlink ref="A36" r:id="Ra14794e6f637427d"/>
    <hyperlink ref="E36" r:id="Rb8f41e309a1b4f89"/>
    <hyperlink ref="A37" r:id="R6833348d81d9482d"/>
    <hyperlink ref="E37" r:id="R96bd164f1a994f31"/>
    <hyperlink ref="A38" r:id="R8eaddd5b3dce40ba"/>
    <hyperlink ref="E38" r:id="Rc07f50725b6a464b"/>
    <hyperlink ref="A39" r:id="Rc5ea2f4afe424619"/>
    <hyperlink ref="E39" r:id="R4b6ec85d101c487a"/>
    <hyperlink ref="A40" r:id="R980afaf485dc434c"/>
    <hyperlink ref="E40" r:id="Re5daf84befb54f60"/>
    <hyperlink ref="A41" r:id="Reeac125d243b48c6"/>
    <hyperlink ref="E41" r:id="Rd3ffb9789e4041cb"/>
    <hyperlink ref="A42" r:id="Ra6a79d670997475e"/>
    <hyperlink ref="E42" r:id="R906f1fde71f044b0"/>
    <hyperlink ref="A43" r:id="R0298a919496c456a"/>
    <hyperlink ref="E43" r:id="R4295648d25464752"/>
    <hyperlink ref="A44" r:id="R833de94b02744166"/>
    <hyperlink ref="E44" r:id="Rf65d014865934e8e"/>
    <hyperlink ref="A45" r:id="R475e5e70b96c402d"/>
    <hyperlink ref="E45" r:id="Raa7369f0ac2e4ab6"/>
    <hyperlink ref="E46" r:id="Rd399b973349e4a22"/>
    <hyperlink ref="A47" r:id="R2f8c3baed4fd49f3"/>
    <hyperlink ref="E47" r:id="Rafb62c55fa064fc6"/>
    <hyperlink ref="A48" r:id="R37a0e14bd6af4aa0"/>
    <hyperlink ref="E48" r:id="R9ee5fe5e902d4c28"/>
    <hyperlink ref="A49" r:id="Rf3841bb727d74847"/>
    <hyperlink ref="E49" r:id="R27617838b92d4649"/>
    <hyperlink ref="A50" r:id="R10a6d75f7b7b4502"/>
    <hyperlink ref="E50" r:id="Rc069be5f5ce1475f"/>
    <hyperlink ref="A51" r:id="R8c82828df724408a"/>
    <hyperlink ref="E51" r:id="Rb26749b90dc54dc8"/>
    <hyperlink ref="A52" r:id="Rd5e6887d883145ed"/>
    <hyperlink ref="E52" r:id="R044342ae98ae4eaf"/>
    <hyperlink ref="A53" r:id="R80d3e8f3250d4fcd"/>
    <hyperlink ref="E53" r:id="R7d8c890fa2904352"/>
    <hyperlink ref="A54" r:id="R3870e755a3ec411b"/>
    <hyperlink ref="E54" r:id="R99533f3fd8124d76"/>
    <hyperlink ref="A55" r:id="R95295bda84f14343"/>
    <hyperlink ref="E55" r:id="Rd85254bc493b41fc"/>
    <hyperlink ref="A56" r:id="R8999f4c45f62460e"/>
    <hyperlink ref="E56" r:id="Rce05008c5a7c4154"/>
    <hyperlink ref="A57" r:id="R13c3baa8ef5e4a30"/>
    <hyperlink ref="E57" r:id="Re83e4d8cf5be4478"/>
    <hyperlink ref="A58" r:id="R0ba894cd89674b3f"/>
    <hyperlink ref="E58" r:id="R80b89baaac0f46c1"/>
    <hyperlink ref="A59" r:id="R21b0ea734078407a"/>
    <hyperlink ref="E59" r:id="Rb1788912f7514d68"/>
    <hyperlink ref="A60" r:id="Re887702c078f4184"/>
    <hyperlink ref="E60" r:id="R63ec666fc6764f99"/>
    <hyperlink ref="A61" r:id="R2bd5a1a6a02c4bd4"/>
    <hyperlink ref="E61" r:id="Rc91e4edb31f84be8"/>
    <hyperlink ref="A62" r:id="Rc0fb82b84a6b4491"/>
    <hyperlink ref="E62" r:id="R679397e0dac54eaf"/>
    <hyperlink ref="A63" r:id="Rb75af89dbebb4bb0"/>
    <hyperlink ref="E63" r:id="Raf1c3fd5f5544dfe"/>
    <hyperlink ref="A64" r:id="R4cec07a1bc4646c0"/>
    <hyperlink ref="E64" r:id="R834f4a21b43940cd"/>
    <hyperlink ref="A65" r:id="R959fc89bb3a94bd6"/>
    <hyperlink ref="E65" r:id="Rf6d03ea71ec94574"/>
    <hyperlink ref="A66" r:id="R38e1af6358f54f73"/>
    <hyperlink ref="E66" r:id="R15aa6726dab14d71"/>
    <hyperlink ref="A67" r:id="Rd5ec89fc073f4c94"/>
    <hyperlink ref="E67" r:id="Rd42aceee1e5c4bf6"/>
    <hyperlink ref="A68" r:id="Rd06f71c379bd4b1e"/>
    <hyperlink ref="E68" r:id="R17e7e5694b1d44ae"/>
    <hyperlink ref="A69" r:id="R22d05865b5994736"/>
    <hyperlink ref="E69" r:id="Rebc88da9ce3d4d18"/>
    <hyperlink ref="A70" r:id="R030284ffbe004351"/>
    <hyperlink ref="E70" r:id="R4e1e698180c64f23"/>
    <hyperlink ref="A71" r:id="R82d73bcfe6bf4777"/>
    <hyperlink ref="E71" r:id="Rd5f1d96e209c44f3"/>
    <hyperlink ref="A72" r:id="Rb49bed1c25974592"/>
    <hyperlink ref="E72" r:id="R4959a62970ed43ed"/>
    <hyperlink ref="A73" r:id="R5b8d84c9c40f47b5"/>
    <hyperlink ref="E73" r:id="R56cf0c92ef1b4305"/>
    <hyperlink ref="A74" r:id="Rdf13e6ab64734e50"/>
    <hyperlink ref="E74" r:id="R0e4409914bd549ee"/>
    <hyperlink ref="A75" r:id="R759dd6f6e6994dc2"/>
    <hyperlink ref="E75" r:id="Rf60cf170a6af4fb4"/>
    <hyperlink ref="A76" r:id="Reee73b49c04a4b86"/>
    <hyperlink ref="E76" r:id="Rfc1677157bed4630"/>
    <hyperlink ref="A77" r:id="R0d6219e078864292"/>
    <hyperlink ref="E77" r:id="Rb77820bf71b04db8"/>
    <hyperlink ref="A78" r:id="R4248d8c6bf8e4ce9"/>
    <hyperlink ref="E78" r:id="Ra334daa1a3f0411f"/>
    <hyperlink ref="A79" r:id="Rbb633323954f4720"/>
    <hyperlink ref="E79" r:id="R10db6bcf14134a90"/>
    <hyperlink ref="A80" r:id="R75d15a7191bd418c"/>
    <hyperlink ref="E80" r:id="Rc39d82c6e3f54dde"/>
    <hyperlink ref="A81" r:id="R4908d5b4a03141cd"/>
    <hyperlink ref="E81" r:id="Rb0960f63a32f443e"/>
    <hyperlink ref="A82" r:id="Rd60339df594f4c06"/>
    <hyperlink ref="E82" r:id="R82f8f6d5219e476b"/>
    <hyperlink ref="A83" r:id="R3dd8d8db97bc4570"/>
    <hyperlink ref="E83" r:id="R710626fa1c194833"/>
    <hyperlink ref="A84" r:id="R56c961f7ffde444d"/>
    <hyperlink ref="E84" r:id="Rdeb24d76555a4f9a"/>
    <hyperlink ref="A85" r:id="R3da1198a2a1640a8"/>
    <hyperlink ref="E85" r:id="R83e77d1391734467"/>
    <hyperlink ref="A86" r:id="Ra0ace96f50464fad"/>
    <hyperlink ref="E86" r:id="R886bd18f2f894f97"/>
    <hyperlink ref="A87" r:id="R54682d1ec81f44da"/>
    <hyperlink ref="E87" r:id="R8ae8b03d7ce847fd"/>
    <hyperlink ref="A88" r:id="R75edce0eea1841bb"/>
    <hyperlink ref="E88" r:id="R074e44f8e7894791"/>
    <hyperlink ref="A89" r:id="R551c814a569a4af3"/>
    <hyperlink ref="E89" r:id="R318454c01db04249"/>
    <hyperlink ref="A90" r:id="R86158301e64c4b66"/>
    <hyperlink ref="E90" r:id="R19fd09afe7ae47fb"/>
    <hyperlink ref="A91" r:id="R8cb69bda4b9143ff"/>
    <hyperlink ref="E91" r:id="R77a47e1ed3004641"/>
    <hyperlink ref="A92" r:id="R2e78347cfae8411f"/>
    <hyperlink ref="E92" r:id="R50c76c47f3414ba8"/>
    <hyperlink ref="E93" r:id="R5c50807205ea4027"/>
    <hyperlink ref="A94" r:id="Rc0a8026ed55f4647"/>
    <hyperlink ref="E94" r:id="R18e78c249c954bb9"/>
    <hyperlink ref="A95" r:id="R6fa83f6b60574dda"/>
    <hyperlink ref="E95" r:id="Ra589bfeb7b4b4533"/>
    <hyperlink ref="A96" r:id="R4dbc4245832c46f9"/>
    <hyperlink ref="E96" r:id="R6c67c296dfe448ae"/>
    <hyperlink ref="A97" r:id="R996f7f392f184452"/>
    <hyperlink ref="E97" r:id="R3c573952cf8b4bf5"/>
    <hyperlink ref="A98" r:id="Rd909937dfced4438"/>
    <hyperlink ref="E98" r:id="Ra541994a87cf4af5"/>
    <hyperlink ref="A99" r:id="Rcc81cafe928f4d40"/>
    <hyperlink ref="E99" r:id="R958e78dfd9a14a06"/>
    <hyperlink ref="A100" r:id="Re200a4618eee4a16"/>
    <hyperlink ref="E100" r:id="Rc157355ffa354027"/>
    <hyperlink ref="A101" r:id="R2dc5448f38484573"/>
    <hyperlink ref="E101" r:id="R02386a97900748fb"/>
    <hyperlink ref="A102" r:id="R3c4af66772f64663"/>
    <hyperlink ref="E102" r:id="Rde8ab1775e4448c1"/>
    <hyperlink ref="A103" r:id="Rc10422a248614ff2"/>
    <hyperlink ref="E103" r:id="R9318f7238317401e"/>
    <hyperlink ref="A104" r:id="R167a80ff030d4bfd"/>
    <hyperlink ref="E104" r:id="Rd72d1e2544f244a4"/>
    <hyperlink ref="A105" r:id="R8433e73d54bd4729"/>
    <hyperlink ref="E105" r:id="R27e5f73552bf43a4"/>
    <hyperlink ref="A106" r:id="R575dbb166aaf4bc2"/>
    <hyperlink ref="E106" r:id="R5ceb6e9ce0604ff0"/>
    <hyperlink ref="A107" r:id="R15addbb34c834e17"/>
    <hyperlink ref="E107" r:id="R7b7e676889944437"/>
    <hyperlink ref="A108" r:id="R034db02a469f4c21"/>
    <hyperlink ref="E108" r:id="Rb376319a8bd04f4c"/>
    <hyperlink ref="A109" r:id="Rcdf3a1aa1d2d44b3"/>
    <hyperlink ref="E109" r:id="Rb124a55216b84653"/>
    <hyperlink ref="A110" r:id="R9e992c5ddd184f2a"/>
    <hyperlink ref="E110" r:id="Rc3d34cf7ae2b4ead"/>
    <hyperlink ref="E111" r:id="Rc8f817c6e9dc4925"/>
    <hyperlink ref="A112" r:id="R168aba85d45641ac"/>
    <hyperlink ref="E112" r:id="R979a5cbd7272401f"/>
    <hyperlink ref="A113" r:id="Re11ac761df974b2f"/>
    <hyperlink ref="E113" r:id="Rd08570dad1024669"/>
    <hyperlink ref="A114" r:id="R2ed140b178764dcb"/>
    <hyperlink ref="E114" r:id="R48f56e5a8607400a"/>
    <hyperlink ref="A115" r:id="Rca6d3cbad8664d64"/>
    <hyperlink ref="E115" r:id="Rec3a146b0c8844fb"/>
    <hyperlink ref="A116" r:id="R4e7b4604bf43411e"/>
    <hyperlink ref="E116" r:id="R5f53f2cc66454a39"/>
    <hyperlink ref="A117" r:id="Rb955b7c8ad5342f1"/>
    <hyperlink ref="E117" r:id="R201e1e69579d4373"/>
    <hyperlink ref="A118" r:id="R75801e1e89ab428a"/>
    <hyperlink ref="E118" r:id="Rc6ab176473854271"/>
    <hyperlink ref="A119" r:id="R2535c660eb93496d"/>
    <hyperlink ref="E119" r:id="R3fde67a51579489a"/>
    <hyperlink ref="A120" r:id="R4f781f51fb174afe"/>
    <hyperlink ref="E120" r:id="Rcc87278de69b4113"/>
    <hyperlink ref="A121" r:id="Rb420033ab63b42dc"/>
    <hyperlink ref="E121" r:id="Rdeca54be8a644712"/>
    <hyperlink ref="A122" r:id="R5d1cc08dd1954708"/>
    <hyperlink ref="E122" r:id="R9cfb328831f34421"/>
    <hyperlink ref="A123" r:id="R269166536c7a4993"/>
    <hyperlink ref="E123" r:id="R4d6e7156842245e2"/>
    <hyperlink ref="A124" r:id="R198677bd968b4757"/>
    <hyperlink ref="E124" r:id="R4bb83d10b7404ee8"/>
    <hyperlink ref="A125" r:id="R5ec9215afa564cb3"/>
    <hyperlink ref="E125" r:id="R6952b32dbd9d45f5"/>
    <hyperlink ref="A126" r:id="R09787bfb52fe4fab"/>
    <hyperlink ref="E126" r:id="R8ad28b9b0ca94332"/>
    <hyperlink ref="A127" r:id="Ra8163a80321145ea"/>
    <hyperlink ref="E127" r:id="R3be18b6651cd42da"/>
    <hyperlink ref="A128" r:id="R3328ac3b489d4da3"/>
    <hyperlink ref="E128" r:id="R6173a7a596c84c46"/>
    <hyperlink ref="E129" r:id="R9f99ced7af1c450d"/>
    <hyperlink ref="A130" r:id="Re809ef18f27a45bd"/>
    <hyperlink ref="E130" r:id="R05ffe1c5726340a4"/>
    <hyperlink ref="A131" r:id="R7433e383f8824c18"/>
    <hyperlink ref="E131" r:id="R8d36a2e471ff4dd3"/>
    <hyperlink ref="A132" r:id="R17cab9d30d3e41d8"/>
    <hyperlink ref="E132" r:id="R7b3b6830cb6c4a4c"/>
    <hyperlink ref="A133" r:id="R598f15e5cb444abb"/>
    <hyperlink ref="E133" r:id="Rf088d062e94e4281"/>
    <hyperlink ref="A134" r:id="R61b5d8ddb1f740ab"/>
    <hyperlink ref="E134" r:id="R3b44cfa4ce4c4b56"/>
    <hyperlink ref="A135" r:id="Rd8c0bad9dc504c7d"/>
    <hyperlink ref="E135" r:id="Rb1a823335d1c456c"/>
    <hyperlink ref="A136" r:id="Re06bf037ec75455f"/>
    <hyperlink ref="E136" r:id="Rbaa65eb84d074331"/>
    <hyperlink ref="A137" r:id="R7184c36a588b43b5"/>
    <hyperlink ref="E137" r:id="R82540267b13a4609"/>
    <hyperlink ref="A138" r:id="R376a3f94102f4867"/>
    <hyperlink ref="E138" r:id="R6d126d6f69f84045"/>
    <hyperlink ref="A139" r:id="R4beeed1400894cb1"/>
    <hyperlink ref="E139" r:id="R2507232d96a9445a"/>
    <hyperlink ref="A140" r:id="Rfca2aea14e334b3e"/>
    <hyperlink ref="E140" r:id="R007789e603634980"/>
    <hyperlink ref="A141" r:id="R29ae2c87f298431e"/>
    <hyperlink ref="E141" r:id="R3c96a3d61cf440e3"/>
    <hyperlink ref="A142" r:id="R539aee9a0ed54188"/>
    <hyperlink ref="E142" r:id="R70d202e9d5f74abe"/>
    <hyperlink ref="A143" r:id="Rba4397f4bf9940a8"/>
    <hyperlink ref="E143" r:id="R55fcc305dc6c4cd1"/>
    <hyperlink ref="A144" r:id="R9f0fb0b7aa894e01"/>
    <hyperlink ref="E144" r:id="R2b82597500f74cca"/>
    <hyperlink ref="A145" r:id="R83109bb92d9c4061"/>
    <hyperlink ref="E145" r:id="R668a5595af634042"/>
    <hyperlink ref="A146" r:id="Re3c77dd9978545e8"/>
    <hyperlink ref="E146" r:id="R09f1012dc2ac4726"/>
    <hyperlink ref="A147" r:id="R4294d44a61984bee"/>
    <hyperlink ref="E147" r:id="Rd79fa3d7b1d64851"/>
    <hyperlink ref="A148" r:id="Ra83d9bd16ae845ce"/>
    <hyperlink ref="E148" r:id="Rbd0a1b3cf9cb4958"/>
    <hyperlink ref="A149" r:id="R9f05a8d66a734d29"/>
    <hyperlink ref="E149" r:id="R55c7a7e3e1564084"/>
    <hyperlink ref="A150" r:id="Rd813bcee6d6644ca"/>
    <hyperlink ref="E150" r:id="R5fb13f37608b45df"/>
    <hyperlink ref="A151" r:id="Re42af2570c15409c"/>
    <hyperlink ref="E151" r:id="R225d0388a1d44a46"/>
    <hyperlink ref="A152" r:id="R0c89e92a7bbf496e"/>
    <hyperlink ref="E152" r:id="Rf10726bc0cbd464a"/>
    <hyperlink ref="A153" r:id="R2f6801f4fae44303"/>
    <hyperlink ref="E153" r:id="R37a66e091f124841"/>
    <hyperlink ref="A154" r:id="R0e47342ebbad4db3"/>
    <hyperlink ref="E154" r:id="R869e3b4ff4464f32"/>
    <hyperlink ref="A155" r:id="Ra20a5a93096947ce"/>
    <hyperlink ref="E155" r:id="Ref8493df7e044893"/>
    <hyperlink ref="A156" r:id="R7556354028104d03"/>
    <hyperlink ref="E156" r:id="R1211ce056f93418d"/>
    <hyperlink ref="A157" r:id="R934260efd7c54e91"/>
    <hyperlink ref="E157" r:id="Rf4fc03137ba347dd"/>
    <hyperlink ref="A158" r:id="Rba46e02c49c04ee1"/>
    <hyperlink ref="E158" r:id="R598900b9d87d4e29"/>
    <hyperlink ref="A159" r:id="R3ed9ee4f306540ca"/>
    <hyperlink ref="E159" r:id="Rca817654246e4aa2"/>
    <hyperlink ref="A160" r:id="Rc8893908e91f49e3"/>
    <hyperlink ref="E160" r:id="R92a7f251eb834498"/>
    <hyperlink ref="A161" r:id="R755aa0328ec8450d"/>
    <hyperlink ref="E161" r:id="R785266e2dc3242de"/>
    <hyperlink ref="E162" r:id="R741c8f62f1e14ca3"/>
    <hyperlink ref="A163" r:id="R9c79865be54147f6"/>
    <hyperlink ref="E163" r:id="R4cc2d5bd4d814b6c"/>
    <hyperlink ref="A164" r:id="R3965229ea5f94637"/>
    <hyperlink ref="E164" r:id="R97870b855aee41c6"/>
    <hyperlink ref="A165" r:id="R27c578b3d46143d7"/>
    <hyperlink ref="E165" r:id="Rcb3da20c59c44e59"/>
    <hyperlink ref="A166" r:id="Rf421c26905c342dd"/>
    <hyperlink ref="E166" r:id="R85afd3dce7b04d6a"/>
    <hyperlink ref="A167" r:id="Rbcc4148f4e804604"/>
    <hyperlink ref="E167" r:id="Ree2745645f894634"/>
    <hyperlink ref="A168" r:id="R55b90336f727489e"/>
    <hyperlink ref="E168" r:id="R2d54e92d263248ca"/>
    <hyperlink ref="A169" r:id="R9ef55275ff394deb"/>
    <hyperlink ref="E169" r:id="R0eab7235854d4f90"/>
    <hyperlink ref="A170" r:id="Rcfdb8707e1e44bac"/>
    <hyperlink ref="E170" r:id="R0329c185e1444696"/>
    <hyperlink ref="A171" r:id="Ra2f4ea84f65c4492"/>
    <hyperlink ref="E171" r:id="R69ad1860feb84676"/>
    <hyperlink ref="A172" r:id="R977c6b91465548b3"/>
    <hyperlink ref="E172" r:id="Re262b4134ac948eb"/>
    <hyperlink ref="A173" r:id="Re9f909459cae4396"/>
    <hyperlink ref="E173" r:id="R67574e16e51b45f9"/>
    <hyperlink ref="A174" r:id="R7a6b136332a343ee"/>
    <hyperlink ref="E174" r:id="R7ace203ec91e4820"/>
    <hyperlink ref="A175" r:id="Re75d7b1c49bc4f9c"/>
    <hyperlink ref="E175" r:id="R92d7452d3f2c4508"/>
    <hyperlink ref="A176" r:id="R28cdfdf454044764"/>
    <hyperlink ref="E176" r:id="Rf483687594a84111"/>
    <hyperlink ref="E177" r:id="R246cb3de242f413a"/>
    <hyperlink ref="A178" r:id="Re51f92213065415c"/>
    <hyperlink ref="E178" r:id="R0ec33a701462447c"/>
    <hyperlink ref="A179" r:id="R07922a03db624d57"/>
    <hyperlink ref="E179" r:id="Rcbbc4271a77143e4"/>
    <hyperlink ref="A180" r:id="R60d2682904af45bb"/>
    <hyperlink ref="E180" r:id="Ra512b3b73a424de2"/>
    <hyperlink ref="A181" r:id="R9d8809b4371d4c4a"/>
    <hyperlink ref="E181" r:id="R259a3d1268764e4c"/>
    <hyperlink ref="A182" r:id="R9c3d2fe90c534199"/>
    <hyperlink ref="E182" r:id="R85e753d94c904ad6"/>
    <hyperlink ref="A183" r:id="R6a26b2f978f24bd2"/>
    <hyperlink ref="E183" r:id="Rbc80e92523a648fe"/>
    <hyperlink ref="A184" r:id="R01d0ff2a75504525"/>
    <hyperlink ref="E184" r:id="Rdde4867a97eb494b"/>
    <hyperlink ref="A185" r:id="R35af669acf3044d2"/>
    <hyperlink ref="E185" r:id="R5fc082485da64d2a"/>
    <hyperlink ref="A186" r:id="R42a74ed33d3c4295"/>
    <hyperlink ref="E186" r:id="R4d4afac0b43d4d7f"/>
    <hyperlink ref="A187" r:id="R11f0d072ea6c4602"/>
    <hyperlink ref="E187" r:id="R6b084b9a4253483e"/>
    <hyperlink ref="A188" r:id="R5b9c82c0c5e048a4"/>
    <hyperlink ref="E188" r:id="R79c9f7e0c4124f8f"/>
    <hyperlink ref="A189" r:id="Rf20e36cdf2bc475a"/>
    <hyperlink ref="E189" r:id="Raf948a4ceaad4fad"/>
    <hyperlink ref="A190" r:id="R1232e4ccdaa94f67"/>
    <hyperlink ref="E190" r:id="R69624b8e7c9344b7"/>
    <hyperlink ref="A191" r:id="R08ec5fc2803c4a58"/>
    <hyperlink ref="E191" r:id="R179919a1e2ec49d5"/>
    <hyperlink ref="A192" r:id="R24858429ca13497e"/>
    <hyperlink ref="E192" r:id="R3204dce7b402429d"/>
    <hyperlink ref="A193" r:id="R23b99ea8856d4e9c"/>
    <hyperlink ref="E193" r:id="R1913cf6e24d84d68"/>
    <hyperlink ref="A194" r:id="R9ce582ffc365467d"/>
    <hyperlink ref="E194" r:id="R06da71922e504f2f"/>
    <hyperlink ref="A195" r:id="R79393d3274ed47f8"/>
    <hyperlink ref="E195" r:id="Rbe1367e50eb94c94"/>
    <hyperlink ref="A196" r:id="R328ee0bfac2b401e"/>
    <hyperlink ref="E196" r:id="Re3a2a5d96543430c"/>
    <hyperlink ref="A197" r:id="Ra16b91fa728a4f92"/>
    <hyperlink ref="E197" r:id="R575a8bbaf3254bd7"/>
    <hyperlink ref="A198" r:id="R1541e87ba8834770"/>
    <hyperlink ref="E198" r:id="R61df3184e9514417"/>
    <hyperlink ref="A199" r:id="R11ed69cbff53460b"/>
    <hyperlink ref="E199" r:id="R894ba7191b5e432f"/>
    <hyperlink ref="A200" r:id="Rfa8186f7f8c74e02"/>
    <hyperlink ref="E200" r:id="R64795f8562eb4669"/>
    <hyperlink ref="A201" r:id="Rbe91cb36bf604783"/>
    <hyperlink ref="E201" r:id="Rc14175ce71e045e5"/>
    <hyperlink ref="A202" r:id="R21dc2e0593264b78"/>
    <hyperlink ref="E202" r:id="Rcca8f37e74af4e5d"/>
    <hyperlink ref="A203" r:id="R590fc9afeeda40b7"/>
    <hyperlink ref="E203" r:id="Rc4b314d2b0db41df"/>
    <hyperlink ref="A204" r:id="R74b2c317e3094a21"/>
    <hyperlink ref="E204" r:id="Ra57f694d43274994"/>
    <hyperlink ref="A205" r:id="Re2a49b019d3b41d2"/>
    <hyperlink ref="E205" r:id="Rdd03a2411d904251"/>
    <hyperlink ref="A206" r:id="Rd8beff92185945ab"/>
    <hyperlink ref="E206" r:id="Rabdd3225faa842d6"/>
    <hyperlink ref="A207" r:id="Rae0c1c040b1448ab"/>
    <hyperlink ref="E207" r:id="Rf9117e2fc35d4d7e"/>
    <hyperlink ref="A208" r:id="R4e643b368ea14b6e"/>
    <hyperlink ref="E208" r:id="R3506fc8d27f54839"/>
    <hyperlink ref="A209" r:id="R8d967de76a674208"/>
    <hyperlink ref="E209" r:id="R3f4da54f27d84c6d"/>
    <hyperlink ref="A210" r:id="R97ebcab9654941e3"/>
    <hyperlink ref="E210" r:id="R74346c2eecfd4981"/>
    <hyperlink ref="A211" r:id="R81d001d3a6644598"/>
    <hyperlink ref="E211" r:id="R9c3bdc3888c34f09"/>
    <hyperlink ref="A212" r:id="R07af618a1a094912"/>
    <hyperlink ref="E212" r:id="R8635385d7d8d4255"/>
    <hyperlink ref="A213" r:id="R2af658054c3a4a5c"/>
    <hyperlink ref="E213" r:id="Rfdd83f167a094ace"/>
    <hyperlink ref="A214" r:id="Ra2064a349f784bac"/>
    <hyperlink ref="E214" r:id="Racbade7beb784ed6"/>
    <hyperlink ref="A215" r:id="R3f71af76861c4082"/>
    <hyperlink ref="E215" r:id="R1056ed1ed75d437d"/>
    <hyperlink ref="A216" r:id="R259048d646ed453b"/>
    <hyperlink ref="E216" r:id="R7582a32cc1664e5d"/>
    <hyperlink ref="A217" r:id="R3bfbb63404ab412b"/>
    <hyperlink ref="E217" r:id="R0485ca01e24e4112"/>
    <hyperlink ref="A218" r:id="R6b5268b135764aae"/>
    <hyperlink ref="E218" r:id="R72e5c1d7ac774854"/>
    <hyperlink ref="A219" r:id="Rba6935e8b36f46e5"/>
    <hyperlink ref="E219" r:id="R7ba762b50a4f4447"/>
    <hyperlink ref="A220" r:id="R5d2dfc05ccca4e15"/>
    <hyperlink ref="E220" r:id="R7260280dcf0f45df"/>
    <hyperlink ref="A221" r:id="Rf034a240d9be48e4"/>
    <hyperlink ref="E221" r:id="R17fcbfc3487d4daf"/>
    <hyperlink ref="A222" r:id="R99ad1b1e15c04eab"/>
    <hyperlink ref="E222" r:id="R5acbfa760219490a"/>
    <hyperlink ref="A223" r:id="R3387922c573543b2"/>
    <hyperlink ref="E223" r:id="R4ea517f944b94d03"/>
    <hyperlink ref="A224" r:id="R3df12277ea1d45e1"/>
    <hyperlink ref="E224" r:id="R3d2d152d4523469f"/>
    <hyperlink ref="A225" r:id="R51d68903a7724883"/>
    <hyperlink ref="E225" r:id="R32e673045a4f4d69"/>
    <hyperlink ref="A226" r:id="Rac9350652f354235"/>
    <hyperlink ref="E226" r:id="R43f26e9aa1704197"/>
    <hyperlink ref="A227" r:id="Rea7356476e694440"/>
    <hyperlink ref="E227" r:id="Re7efcae49793468f"/>
    <hyperlink ref="A228" r:id="Ra86865d870484b3d"/>
    <hyperlink ref="E228" r:id="Rc205d473cff944aa"/>
    <hyperlink ref="A229" r:id="Rd224aecfaa7d4991"/>
    <hyperlink ref="E229" r:id="Ra7ce294925a24f39"/>
    <hyperlink ref="A230" r:id="R4b8d9fbc9ec3430e"/>
    <hyperlink ref="E230" r:id="R337492f7f8564cba"/>
    <hyperlink ref="A231" r:id="R31d21d0b026b49a9"/>
    <hyperlink ref="E231" r:id="R4d662b0a1a4f469e"/>
    <hyperlink ref="A232" r:id="R12b9996c7f444547"/>
    <hyperlink ref="E232" r:id="R4409ab6b193d4666"/>
    <hyperlink ref="A233" r:id="Rc252198df76141fa"/>
    <hyperlink ref="E233" r:id="R90f0a28a2bd64fbe"/>
    <hyperlink ref="A234" r:id="R219a2a54ab454382"/>
    <hyperlink ref="E234" r:id="Rf1438b2d672c440a"/>
    <hyperlink ref="A235" r:id="Rc1f86e8e12f840a2"/>
    <hyperlink ref="E235" r:id="R7bf9f3f983cd46e7"/>
    <hyperlink ref="A236" r:id="R36dff39e87f84545"/>
    <hyperlink ref="E236" r:id="R497558dc69db490b"/>
    <hyperlink ref="A237" r:id="Rf112326030a345d3"/>
    <hyperlink ref="E237" r:id="Rf4fa29db490440f7"/>
    <hyperlink ref="A238" r:id="R18ceec6cd8394b60"/>
    <hyperlink ref="E238" r:id="Rfbe595d923bd4c5e"/>
    <hyperlink ref="A239" r:id="Rc1045f463f3a4d90"/>
    <hyperlink ref="E239" r:id="R34f906c8fa4f4b99"/>
    <hyperlink ref="A240" r:id="R7250e6cc7d3c4bf6"/>
    <hyperlink ref="E240" r:id="R552596f934a9468b"/>
    <hyperlink ref="A241" r:id="Re2e00ad8215c4f72"/>
    <hyperlink ref="E241" r:id="Rb39e265de4c847ae"/>
    <hyperlink ref="A242" r:id="R3f3b11da66a5405d"/>
    <hyperlink ref="E242" r:id="Rd3c083a927cd48f7"/>
    <hyperlink ref="A243" r:id="R8a4693ba2f09402e"/>
    <hyperlink ref="E243" r:id="R1a20edd8da2d426d"/>
    <hyperlink ref="A244" r:id="Rb42ec2d6036f4173"/>
    <hyperlink ref="E244" r:id="R6f4be4c77ec44db4"/>
    <hyperlink ref="A245" r:id="R03ed02bd13f344f5"/>
    <hyperlink ref="E245" r:id="R3f149f26246343d3"/>
    <hyperlink ref="A246" r:id="R0513598c369e4182"/>
    <hyperlink ref="E246" r:id="Rb3dae94a1bc0492a"/>
    <hyperlink ref="A247" r:id="R14682d09b98049d4"/>
    <hyperlink ref="E247" r:id="R5a334da29f324332"/>
    <hyperlink ref="A248" r:id="R461f7a7d6aee47f5"/>
    <hyperlink ref="E248" r:id="R6868ec3e91554d24"/>
    <hyperlink ref="A249" r:id="R7365a9c683634b49"/>
    <hyperlink ref="E249" r:id="R17f3cb4498e54d21"/>
    <hyperlink ref="A250" r:id="R49acf7183dab4f33"/>
    <hyperlink ref="E250" r:id="R3882cbcc308544b6"/>
    <hyperlink ref="A251" r:id="Ra03f458470864469"/>
    <hyperlink ref="E251" r:id="R947c0904a87543b5"/>
    <hyperlink ref="A252" r:id="R294329c0e24f447c"/>
    <hyperlink ref="E252" r:id="Rd7b5368122464be7"/>
    <hyperlink ref="A253" r:id="R5126b402d60e4e13"/>
    <hyperlink ref="E253" r:id="Rf66462709a20432e"/>
    <hyperlink ref="A254" r:id="Rb333020cbc6d4a9d"/>
    <hyperlink ref="E254" r:id="Rad6dfe0e1d97460c"/>
    <hyperlink ref="A255" r:id="Rba1d446516164e15"/>
    <hyperlink ref="E255" r:id="R70629feb5c574add"/>
    <hyperlink ref="A256" r:id="Re0706137c8364a7e"/>
    <hyperlink ref="E256" r:id="R8bbd444660364d31"/>
    <hyperlink ref="A257" r:id="R0196e04752214b0e"/>
    <hyperlink ref="E257" r:id="R37c1c39a939d4295"/>
    <hyperlink ref="A258" r:id="R66793147808f431a"/>
    <hyperlink ref="E258" r:id="R79d1376acef64499"/>
    <hyperlink ref="A259" r:id="R5ed0f7be6c7a4151"/>
    <hyperlink ref="E259" r:id="R2f2439c138c24533"/>
    <hyperlink ref="A260" r:id="R2216da4f1559425f"/>
    <hyperlink ref="E260" r:id="Rfe18d3925c194b22"/>
    <hyperlink ref="A261" r:id="R1c723804ee6543e2"/>
    <hyperlink ref="E261" r:id="R208e976b65ae4bdc"/>
    <hyperlink ref="E262" r:id="Rfd4fea095d8e491e"/>
    <hyperlink ref="A263" r:id="Rcb52e9fab79a472f"/>
    <hyperlink ref="E263" r:id="Rc83c7bda9ca743da"/>
    <hyperlink ref="A264" r:id="Re031533603a74952"/>
    <hyperlink ref="E264" r:id="R6a28d31e912f4e9a"/>
    <hyperlink ref="A265" r:id="R64f0d344a99d4890"/>
    <hyperlink ref="E265" r:id="Rc5d88ca1a0d04be9"/>
    <hyperlink ref="A266" r:id="Rb3a6a7d47a7a444e"/>
    <hyperlink ref="E266" r:id="R3bf2c733ef5f492d"/>
    <hyperlink ref="A267" r:id="Ref9d5459bbf3401e"/>
    <hyperlink ref="E267" r:id="Re5198d7b4dbd44ef"/>
    <hyperlink ref="A268" r:id="R6397ba98e4884db6"/>
    <hyperlink ref="E268" r:id="R9f3d10e753734548"/>
    <hyperlink ref="A269" r:id="R66dd5033c2cd40e0"/>
    <hyperlink ref="E269" r:id="R70b5f874a40e4838"/>
    <hyperlink ref="A270" r:id="R297835ad1e124ce1"/>
    <hyperlink ref="E270" r:id="R2b551b5dd5b74c25"/>
    <hyperlink ref="A271" r:id="Rd24858dee7974899"/>
    <hyperlink ref="E271" r:id="Rfa075b3ac2a745f9"/>
    <hyperlink ref="A272" r:id="Rb8718b7d94464b20"/>
    <hyperlink ref="E272" r:id="R0157df9efc29454b"/>
    <hyperlink ref="A273" r:id="R47d25eec6cb644c7"/>
    <hyperlink ref="E273" r:id="R770c4b92e4d445fd"/>
    <hyperlink ref="A274" r:id="R39c3b934c29d4193"/>
    <hyperlink ref="E274" r:id="R164f958daefc429f"/>
    <hyperlink ref="A275" r:id="Re171fc06eb0c4bf9"/>
    <hyperlink ref="E275" r:id="Rc8b7427605824483"/>
    <hyperlink ref="A276" r:id="Rb38b413d51ed49d5"/>
    <hyperlink ref="E276" r:id="R7bc588a5601c4e72"/>
    <hyperlink ref="A277" r:id="Rc091172e5e084bcd"/>
    <hyperlink ref="E277" r:id="R71f016d9b8a04483"/>
    <hyperlink ref="A278" r:id="R142a9e881959498b"/>
    <hyperlink ref="E278" r:id="Rd42db715262848de"/>
    <hyperlink ref="A279" r:id="R8a4083e8d4f6412c"/>
    <hyperlink ref="E279" r:id="R22736b3887df4884"/>
    <hyperlink ref="A280" r:id="R18496a1fdffe4318"/>
    <hyperlink ref="E280" r:id="R6fb033109c684795"/>
    <hyperlink ref="A281" r:id="R03edf077a336436f"/>
    <hyperlink ref="E281" r:id="R9959ccc3bc5c47c9"/>
    <hyperlink ref="A282" r:id="R92f2b3479d8e4684"/>
    <hyperlink ref="E282" r:id="Rff089e1de32b4186"/>
    <hyperlink ref="A283" r:id="R750852747b33417d"/>
    <hyperlink ref="E283" r:id="R66aaf54365d24687"/>
    <hyperlink ref="A284" r:id="R2396f96500bc48b7"/>
    <hyperlink ref="E284" r:id="Re3fa8a85ab404f79"/>
    <hyperlink ref="A285" r:id="Rbf095f6889d34579"/>
    <hyperlink ref="E285" r:id="Re71cf57c782e4213"/>
    <hyperlink ref="A286" r:id="R145216e38a1e4557"/>
    <hyperlink ref="E286" r:id="R762083900b5c45b6"/>
    <hyperlink ref="A287" r:id="R4d57c11ed92c48bd"/>
    <hyperlink ref="E287" r:id="Rb165ee26b175458a"/>
    <hyperlink ref="A288" r:id="R3961a757595941fe"/>
    <hyperlink ref="E288" r:id="Re784a062442a40da"/>
    <hyperlink ref="A289" r:id="Rbd1121b261d1490a"/>
    <hyperlink ref="E289" r:id="Rfafcc50f7f504b75"/>
    <hyperlink ref="A290" r:id="R6f910e0a1a92429b"/>
    <hyperlink ref="E290" r:id="Rbab68518fdb84ecb"/>
    <hyperlink ref="A291" r:id="R5410dcf3fbb249bf"/>
    <hyperlink ref="E291" r:id="Rd4598e8c8ce444ce"/>
    <hyperlink ref="A292" r:id="Rd73ec099595b415b"/>
    <hyperlink ref="E292" r:id="R3b957de4ee30464d"/>
    <hyperlink ref="A293" r:id="R3ad2c512ff59491f"/>
    <hyperlink ref="E293" r:id="R51d29853492f4a47"/>
    <hyperlink ref="A294" r:id="R4547f8c9b151423f"/>
    <hyperlink ref="E294" r:id="R140d98ede67f47b0"/>
    <hyperlink ref="A295" r:id="R7f83888d4a5640d3"/>
    <hyperlink ref="E295" r:id="R216756e5c88041e7"/>
    <hyperlink ref="A296" r:id="Rad771dfea1d74e04"/>
    <hyperlink ref="E296" r:id="R4ceda77009fc4191"/>
    <hyperlink ref="A297" r:id="R42dc94295833420a"/>
    <hyperlink ref="E297" r:id="R8ae12f6ffbec420d"/>
    <hyperlink ref="A298" r:id="R3ee11f6d6cef4831"/>
    <hyperlink ref="E298" r:id="R6cafaf58eca44619"/>
    <hyperlink ref="A299" r:id="R286acbf8d3ed48ad"/>
    <hyperlink ref="E299" r:id="R1d5c3ae2158c4cd4"/>
    <hyperlink ref="A300" r:id="Rff420f5029384bf8"/>
    <hyperlink ref="E300" r:id="R4021f5767ac840a1"/>
    <hyperlink ref="A301" r:id="R92ccd1f23f3849b3"/>
    <hyperlink ref="E301" r:id="R33ecb4d930c441c3"/>
    <hyperlink ref="A302" r:id="Rb20796e738c44ff0"/>
    <hyperlink ref="E302" r:id="R59f87d8b192a4033"/>
    <hyperlink ref="A303" r:id="Re414feb31e0b44b8"/>
    <hyperlink ref="E303" r:id="Rfb9b315d78ba4ecf"/>
    <hyperlink ref="A304" r:id="Rf63500e50dd94e24"/>
    <hyperlink ref="E304" r:id="R04da51c9d5004bae"/>
    <hyperlink ref="E305" r:id="R531bf585593a4ad7"/>
    <hyperlink ref="A306" r:id="Rb6ef38f913f14373"/>
    <hyperlink ref="E306" r:id="R1b9281c0900b4a8a"/>
    <hyperlink ref="A307" r:id="R008225ba67964dd3"/>
    <hyperlink ref="E307" r:id="Rfdcaa170408a4111"/>
    <hyperlink ref="A308" r:id="Raa5c2a9b938c4f5c"/>
    <hyperlink ref="E308" r:id="R74bb8c5b735d4b83"/>
    <hyperlink ref="A309" r:id="Raf2d4a20036a4b75"/>
    <hyperlink ref="E309" r:id="R3263b692c2f248d7"/>
    <hyperlink ref="A310" r:id="R634b20ac101849f1"/>
    <hyperlink ref="E310" r:id="Rccd6aa78db8a49d3"/>
    <hyperlink ref="A311" r:id="R18db0173d3d34c62"/>
    <hyperlink ref="E311" r:id="Rb8a230fe90dd49e4"/>
    <hyperlink ref="A312" r:id="Rc20dc7d9805e4fbb"/>
    <hyperlink ref="E312" r:id="Rdd394c2b1ba84f53"/>
    <hyperlink ref="A313" r:id="R75c5d64ff76b4f93"/>
    <hyperlink ref="E313" r:id="Rd7d9d261b8d240f6"/>
    <hyperlink ref="A314" r:id="R498a3bb1d41f4cad"/>
    <hyperlink ref="E314" r:id="Rf507dcf7d1f34a3a"/>
    <hyperlink ref="A315" r:id="Rbabce9ab83f34b51"/>
    <hyperlink ref="E315" r:id="R2ce19e35955d4d82"/>
    <hyperlink ref="A316" r:id="R0e1bf92e8ac64cfc"/>
    <hyperlink ref="E316" r:id="R4a76bbd6b7bd4c61"/>
    <hyperlink ref="A317" r:id="R442ed1f3a3944b3b"/>
    <hyperlink ref="E317" r:id="R51df5d1ee6fe4418"/>
    <hyperlink ref="A318" r:id="Re414d55cd74b41e4"/>
    <hyperlink ref="E318" r:id="Rc85c7f63aa954990"/>
    <hyperlink ref="A319" r:id="R22817075f3c8499a"/>
    <hyperlink ref="E319" r:id="R2539aa5d664b4810"/>
    <hyperlink ref="A320" r:id="Rdeb041f825b845ec"/>
    <hyperlink ref="E320" r:id="R8dbbde0bc608409e"/>
    <hyperlink ref="A321" r:id="R2f413e1f7efb4a44"/>
    <hyperlink ref="E321" r:id="Rde3426700270414b"/>
    <hyperlink ref="A322" r:id="R7a3cdc8fa09b4383"/>
    <hyperlink ref="E322" r:id="R7547b2c81b8d445b"/>
    <hyperlink ref="A323" r:id="Ra7c0c052d70646ba"/>
    <hyperlink ref="E323" r:id="R3476a09890e2477f"/>
    <hyperlink ref="A324" r:id="Rc6b6232f0122464a"/>
    <hyperlink ref="E324" r:id="Rad91eb3d9c3c441a"/>
    <hyperlink ref="A325" r:id="R4e4f4fa71f234a07"/>
    <hyperlink ref="E325" r:id="R9b3ff5cff68b4090"/>
    <hyperlink ref="A326" r:id="R7c2a7459923c42dc"/>
    <hyperlink ref="E326" r:id="Rc8b242ab12b64efd"/>
    <hyperlink ref="A327" r:id="R44b42dc6df414167"/>
    <hyperlink ref="E327" r:id="R2683b7fc54874e5c"/>
    <hyperlink ref="A328" r:id="Rcb012f4844284a30"/>
    <hyperlink ref="E328" r:id="R8c04a14c26ee4825"/>
    <hyperlink ref="A329" r:id="R2b2f428d65524286"/>
    <hyperlink ref="E329" r:id="R1c2f20caa6174cac"/>
    <hyperlink ref="A330" r:id="R0f0cf614e776464f"/>
    <hyperlink ref="E330" r:id="R1f550d847f8a4320"/>
    <hyperlink ref="A331" r:id="Re92c73e373ba4599"/>
    <hyperlink ref="E331" r:id="R963f19329b5848f0"/>
    <hyperlink ref="A332" r:id="R28f13333eb36475f"/>
    <hyperlink ref="E332" r:id="Ra448b4c047fa48c2"/>
    <hyperlink ref="A333" r:id="R6fcb2122c6eb41af"/>
    <hyperlink ref="E333" r:id="R6dac856702ec4cea"/>
    <hyperlink ref="A334" r:id="Re60baca4479c42d1"/>
    <hyperlink ref="E334" r:id="Rb6424aabc134402e"/>
    <hyperlink ref="A335" r:id="Rcdfd2cd0cb8544f5"/>
    <hyperlink ref="E335" r:id="Rddd206ca571e4ae7"/>
    <hyperlink ref="A336" r:id="R40979f929b714d38"/>
    <hyperlink ref="E336" r:id="R4b396399b5304a92"/>
    <hyperlink ref="A337" r:id="Rf325f6980d9f4cee"/>
    <hyperlink ref="E337" r:id="R1750cd4755104bc5"/>
    <hyperlink ref="A338" r:id="Reec2e17a6732409c"/>
    <hyperlink ref="E338" r:id="R3cc2853408764a53"/>
    <hyperlink ref="A339" r:id="R0d9c70dd4d184dbd"/>
    <hyperlink ref="E339" r:id="R1b8232cd2d38497b"/>
    <hyperlink ref="A340" r:id="Rb3c0a341393a4757"/>
    <hyperlink ref="E340" r:id="Rcb287603aeae4fa4"/>
    <hyperlink ref="A341" r:id="R6aae9e41454e4777"/>
    <hyperlink ref="E341" r:id="R441876c0464e4292"/>
    <hyperlink ref="A342" r:id="R1f0dd27e704143c1"/>
    <hyperlink ref="E342" r:id="R8fc1c3d0fcd9490d"/>
    <hyperlink ref="A343" r:id="Ra9d2b140bbb342a2"/>
    <hyperlink ref="E343" r:id="Rf4545f38a7aa40d9"/>
    <hyperlink ref="A344" r:id="Re9f425e9f19240ea"/>
    <hyperlink ref="E344" r:id="Rc5ab30ac44ea455e"/>
    <hyperlink ref="A345" r:id="R29b8f41d9bce4754"/>
    <hyperlink ref="E345" r:id="R7ebdc4fb0b8a40e0"/>
    <hyperlink ref="A346" r:id="R085ffb1e23334008"/>
    <hyperlink ref="E346" r:id="R41409cb724de4513"/>
    <hyperlink ref="A347" r:id="Read6f6d2ae644dea"/>
    <hyperlink ref="E347" r:id="Rc5607b631baa406a"/>
    <hyperlink ref="A348" r:id="R3887b80831d44abf"/>
    <hyperlink ref="E348" r:id="R06ed796e084149b5"/>
    <hyperlink ref="A349" r:id="R1d8b87cd8567412a"/>
    <hyperlink ref="E349" r:id="R93bacb1cbb1a4be5"/>
    <hyperlink ref="A350" r:id="R4903e20ef53a4ae7"/>
    <hyperlink ref="E350" r:id="Rb55ecb0c7aa14c69"/>
    <hyperlink ref="A351" r:id="R4449a4374aee43e5"/>
    <hyperlink ref="E351" r:id="Rc4763ab9d2254672"/>
    <hyperlink ref="A352" r:id="Ra5e56496e3b24046"/>
    <hyperlink ref="E352" r:id="R2a84d36a30f14f26"/>
    <hyperlink ref="A353" r:id="R3f8af2a96d5b4453"/>
    <hyperlink ref="E353" r:id="Re1f6ff60c14445ef"/>
    <hyperlink ref="A354" r:id="Re49cec70ffae4523"/>
    <hyperlink ref="E354" r:id="Re5aa788e3dcf4b15"/>
    <hyperlink ref="A355" r:id="R6248c05fff4b4343"/>
    <hyperlink ref="E355" r:id="Rcaa61386019b420b"/>
    <hyperlink ref="E356" r:id="Rd826ae20ba694a25"/>
    <hyperlink ref="A357" r:id="R2fa82d33b4674fd8"/>
    <hyperlink ref="E357" r:id="R93984dea18c344ae"/>
    <hyperlink ref="A358" r:id="R37185b8e95c84bf3"/>
    <hyperlink ref="E358" r:id="R47ab63f6094b4da6"/>
    <hyperlink ref="A359" r:id="R0ab0fbdd586c4647"/>
    <hyperlink ref="E359" r:id="Rddcd2f94e854472f"/>
    <hyperlink ref="E360" r:id="R08390c0570424da4"/>
    <hyperlink ref="A361" r:id="R659fe4caf3ed4557"/>
    <hyperlink ref="E361" r:id="Rb300593204154c25"/>
    <hyperlink ref="A362" r:id="R5f61254485b543d1"/>
    <hyperlink ref="E362" r:id="Rca28b44c9b70417b"/>
    <hyperlink ref="A363" r:id="Rbe9ee4a9ad284f47"/>
    <hyperlink ref="E363" r:id="Rad50a415853b4082"/>
    <hyperlink ref="A364" r:id="R8796639aa12b4b3e"/>
    <hyperlink ref="E364" r:id="Rf59cef6785c44ef7"/>
    <hyperlink ref="A365" r:id="R110c6a7589394dab"/>
    <hyperlink ref="E365" r:id="R92649ee1a5134c05"/>
    <hyperlink ref="A366" r:id="Rb3e02fa106e74c20"/>
    <hyperlink ref="E366" r:id="R0a8f1e2d5e634eaf"/>
    <hyperlink ref="A367" r:id="R04d0862705da4f2d"/>
    <hyperlink ref="E367" r:id="R842cf17716b74e3e"/>
    <hyperlink ref="A368" r:id="R5bb1d1280e5a4742"/>
    <hyperlink ref="E368" r:id="Rca52c077e99346c4"/>
    <hyperlink ref="A369" r:id="Ree3cb90ba3d34f6a"/>
    <hyperlink ref="E369" r:id="R3ca63f7e2fef473f"/>
    <hyperlink ref="A370" r:id="R79f93afa908e4e32"/>
    <hyperlink ref="E370" r:id="R32d32b5fca994f69"/>
    <hyperlink ref="A371" r:id="R3cf6065ad93748f6"/>
    <hyperlink ref="E371" r:id="Ra05c0ea2aab54585"/>
    <hyperlink ref="A372" r:id="R9bce9e85c9494e3f"/>
    <hyperlink ref="E372" r:id="Rfdf3544e8fda4f0a"/>
    <hyperlink ref="A373" r:id="R91148f04a0034ad3"/>
    <hyperlink ref="E373" r:id="Rc6563beb2eab4032"/>
    <hyperlink ref="A374" r:id="Re897d15c663a420a"/>
    <hyperlink ref="E374" r:id="Rb8ab38866171480d"/>
    <hyperlink ref="A375" r:id="R7219a5dc71e44192"/>
    <hyperlink ref="E375" r:id="R39c58cfc557e4d73"/>
    <hyperlink ref="A376" r:id="R6e6db49372494680"/>
    <hyperlink ref="E376" r:id="R6b88472bff464239"/>
    <hyperlink ref="A377" r:id="Rba13e276035a41e6"/>
    <hyperlink ref="E377" r:id="R884daabf8072433c"/>
    <hyperlink ref="A378" r:id="R7d3009041b9b4c6a"/>
    <hyperlink ref="E378" r:id="R7fca560bf1454c1d"/>
    <hyperlink ref="A379" r:id="Rc1d29e81abe9429f"/>
    <hyperlink ref="E379" r:id="Rce635378bd26422a"/>
    <hyperlink ref="A380" r:id="Rb48ef12a69b9427f"/>
    <hyperlink ref="E380" r:id="R758926e69ed74c88"/>
    <hyperlink ref="A381" r:id="Rcf4ef8f259ed4a09"/>
    <hyperlink ref="E381" r:id="R490900e0aa894538"/>
    <hyperlink ref="A382" r:id="Rb7fafcf409a44d44"/>
    <hyperlink ref="E382" r:id="Rd9814e7ae9514963"/>
    <hyperlink ref="A383" r:id="R827e298404c94ba5"/>
    <hyperlink ref="E383" r:id="R7de87f93faa4436c"/>
    <hyperlink ref="A384" r:id="Rbbd522836b054174"/>
    <hyperlink ref="E384" r:id="R73f282e6a0ec4c45"/>
    <hyperlink ref="A385" r:id="R74622d88007a4ea7"/>
    <hyperlink ref="E385" r:id="Rd724466859a548e9"/>
    <hyperlink ref="A386" r:id="Rfd86ceaf431d4aef"/>
    <hyperlink ref="E386" r:id="Rca73fca102be465f"/>
    <hyperlink ref="E387" r:id="R137dbb766f5f4855"/>
    <hyperlink ref="A388" r:id="R251bb243ac3941c1"/>
    <hyperlink ref="E388" r:id="R14b5f7d873584a9b"/>
    <hyperlink ref="A389" r:id="R4bac1932d2ec4ae6"/>
    <hyperlink ref="E389" r:id="R30b3911940b0457e"/>
    <hyperlink ref="A390" r:id="R27108d5a72504ca8"/>
    <hyperlink ref="E390" r:id="Rf7987c32b8a44543"/>
    <hyperlink ref="A391" r:id="Rfb9a784111e5408e"/>
    <hyperlink ref="E391" r:id="Ra35f2cd172b94f3e"/>
    <hyperlink ref="A392" r:id="Rfc142aea500546cf"/>
    <hyperlink ref="E392" r:id="R3831fb57a32c4b30"/>
    <hyperlink ref="A393" r:id="Rbcce90b8159f4c1a"/>
    <hyperlink ref="E393" r:id="R3970455ea49b48cc"/>
    <hyperlink ref="A394" r:id="Rd6421d9cfd5e47eb"/>
    <hyperlink ref="E394" r:id="R77ea3c205f0d4a49"/>
    <hyperlink ref="A395" r:id="R49462e22925641e5"/>
    <hyperlink ref="E395" r:id="Rd81455b3a6004dd2"/>
    <hyperlink ref="A396" r:id="Rb5ff1bb7a5e94705"/>
    <hyperlink ref="E396" r:id="R7d08130a5b4f4cb7"/>
    <hyperlink ref="A397" r:id="Rc96f301e99c24011"/>
    <hyperlink ref="E397" r:id="Rcdd27a98f55d4a87"/>
    <hyperlink ref="A398" r:id="R7460870585de4b68"/>
    <hyperlink ref="E398" r:id="R6ad2371d9100461a"/>
    <hyperlink ref="A399" r:id="R32597e3d15e54163"/>
    <hyperlink ref="E399" r:id="Rcd149f0088c94d9e"/>
    <hyperlink ref="A400" r:id="R05f1c66902ea4ce7"/>
    <hyperlink ref="E400" r:id="R9a6281b407c04c9c"/>
    <hyperlink ref="A401" r:id="Rd896af7a36ac49b2"/>
    <hyperlink ref="E401" r:id="R05d08df134884634"/>
    <hyperlink ref="A402" r:id="R82c69e39613c40de"/>
    <hyperlink ref="E402" r:id="R9cd60321edbc4b9f"/>
    <hyperlink ref="A403" r:id="R74f52b7127de401b"/>
    <hyperlink ref="E403" r:id="Rd0c57a1a9d314a5a"/>
    <hyperlink ref="A404" r:id="Ra500d43bb60747e6"/>
    <hyperlink ref="E404" r:id="R5048a89dfaa44795"/>
    <hyperlink ref="A405" r:id="R8b95dfc96cf047bb"/>
    <hyperlink ref="E405" r:id="Rb2c1a5a58f874a8e"/>
    <hyperlink ref="A406" r:id="R76d46b4455fd4d39"/>
    <hyperlink ref="E406" r:id="Rb26083bc1eb34622"/>
    <hyperlink ref="A407" r:id="Rfe0aedef123b4945"/>
    <hyperlink ref="E407" r:id="R20b680729a3247e1"/>
    <hyperlink ref="A408" r:id="R1b6794db37de4509"/>
    <hyperlink ref="E408" r:id="Rd32e919bcd174fee"/>
    <hyperlink ref="A409" r:id="R11aa0ebcf80c4066"/>
    <hyperlink ref="E409" r:id="R57af4ea8db244098"/>
    <hyperlink ref="A410" r:id="R092ef5eece014f02"/>
    <hyperlink ref="E410" r:id="Rf23620ffd8974cce"/>
    <hyperlink ref="A411" r:id="R861fc333d4914e22"/>
    <hyperlink ref="E411" r:id="Ra87319b580214b05"/>
    <hyperlink ref="A412" r:id="Rcc5fd7aec65b44ae"/>
    <hyperlink ref="E412" r:id="R5ddda718b82b4c69"/>
    <hyperlink ref="A413" r:id="Re61376a811da428b"/>
    <hyperlink ref="E413" r:id="R3a4ec9d492214f02"/>
    <hyperlink ref="A414" r:id="Rbc129603eee54e45"/>
    <hyperlink ref="E414" r:id="R00d87ee6621343db"/>
    <hyperlink ref="A415" r:id="Rd59c66eb0bf749fb"/>
    <hyperlink ref="E415" r:id="R3758498e41424da0"/>
    <hyperlink ref="A416" r:id="R10cec4f8cffc4ff2"/>
    <hyperlink ref="E416" r:id="R03df9fc49bc2458e"/>
    <hyperlink ref="A417" r:id="R88a29c041fce48d5"/>
    <hyperlink ref="E417" r:id="R328c4ca00ada431c"/>
    <hyperlink ref="A418" r:id="R82e154ed4583429d"/>
    <hyperlink ref="E418" r:id="R7ec27ffac67246af"/>
    <hyperlink ref="A419" r:id="R8e1bfe8e50e34568"/>
    <hyperlink ref="E419" r:id="R14d5fb1dc7ca4808"/>
    <hyperlink ref="A420" r:id="Rd4a65e3957484532"/>
    <hyperlink ref="E420" r:id="R64d1e5144d444ab4"/>
    <hyperlink ref="A421" r:id="R7799495433024150"/>
    <hyperlink ref="E421" r:id="R20c73663a82946b9"/>
    <hyperlink ref="A422" r:id="R2b4e58383cc544ef"/>
    <hyperlink ref="E422" r:id="R5c4f3a97138c4ef9"/>
    <hyperlink ref="A423" r:id="Rb455cdc29d9e48c1"/>
    <hyperlink ref="E423" r:id="R9406616e40ff4d16"/>
    <hyperlink ref="A424" r:id="Refce87ffcd0845af"/>
    <hyperlink ref="E424" r:id="Rc3394a692e3e4fc4"/>
    <hyperlink ref="A425" r:id="R9efbf528a9494bd5"/>
    <hyperlink ref="E425" r:id="R9d2813113db04874"/>
    <hyperlink ref="A426" r:id="Rc0143eb5c93d439d"/>
    <hyperlink ref="E426" r:id="Rad200d7c68a14a3a"/>
    <hyperlink ref="A427" r:id="R1a9afc6f9aa84635"/>
    <hyperlink ref="E427" r:id="Rbc337853ea5b417a"/>
    <hyperlink ref="A428" r:id="R4f3cf39db9704009"/>
    <hyperlink ref="E428" r:id="R3ffd6ae68f8a4923"/>
    <hyperlink ref="A429" r:id="Rc231ca971d7c4d5f"/>
    <hyperlink ref="E429" r:id="R185e8a767845456b"/>
    <hyperlink ref="A430" r:id="R8b215aac896c402f"/>
    <hyperlink ref="E430" r:id="Rc42861c01b7b4d1d"/>
    <hyperlink ref="A431" r:id="Ra250c4d32fdd44fb"/>
    <hyperlink ref="E431" r:id="Rcb30ba5ad67140df"/>
    <hyperlink ref="A432" r:id="Ra9a42df789384dd8"/>
    <hyperlink ref="E432" r:id="R019fdfad3739444b"/>
    <hyperlink ref="A433" r:id="Re9c0cece7a2e4493"/>
    <hyperlink ref="E433" r:id="R391e86e7211d4570"/>
    <hyperlink ref="A434" r:id="Rc5107e6d1aa04c2e"/>
    <hyperlink ref="E434" r:id="Rdcec70ee0a3c49e0"/>
    <hyperlink ref="A435" r:id="Rf30a9006a1814684"/>
    <hyperlink ref="E435" r:id="R45a4134d34934f5f"/>
    <hyperlink ref="A436" r:id="R9b1ba159407d4a81"/>
    <hyperlink ref="E436" r:id="R57ea8f096447406d"/>
    <hyperlink ref="A437" r:id="R97e5ed528c1b4129"/>
    <hyperlink ref="E437" r:id="R3cccea141b404f7e"/>
    <hyperlink ref="A438" r:id="Rf699d38e20d649d7"/>
    <hyperlink ref="E438" r:id="R88cf6a853cda49ac"/>
    <hyperlink ref="A439" r:id="Ree8726ff0fe14bd7"/>
    <hyperlink ref="E439" r:id="R1e749d5f5c924876"/>
    <hyperlink ref="A440" r:id="R23031c86a928426c"/>
    <hyperlink ref="E440" r:id="Rded33ee99e584c6b"/>
    <hyperlink ref="A441" r:id="R36eb08aca0164e2f"/>
    <hyperlink ref="E441" r:id="R9e0353d3f0af44b8"/>
    <hyperlink ref="A442" r:id="R18443a1e3db343c1"/>
    <hyperlink ref="E442" r:id="Rcbe067a73e6b4a41"/>
    <hyperlink ref="A443" r:id="Re71a3318f21a4c1a"/>
    <hyperlink ref="E443" r:id="R90ccc8b13c834098"/>
    <hyperlink ref="A444" r:id="R944d95f0306745a4"/>
    <hyperlink ref="E444" r:id="Raf675f7519bc4137"/>
    <hyperlink ref="A445" r:id="R8ead3275c0d94860"/>
    <hyperlink ref="E445" r:id="R836cbd46c53d409f"/>
    <hyperlink ref="A446" r:id="R67d227e30d4b4aa3"/>
    <hyperlink ref="E446" r:id="R22bfbc7770cb40a3"/>
    <hyperlink ref="A447" r:id="R9145f3466ae341fc"/>
    <hyperlink ref="E447" r:id="Rdf8d2b411f0f429b"/>
    <hyperlink ref="A448" r:id="Raba1f87446fd474f"/>
    <hyperlink ref="E448" r:id="R7da8f291144942bc"/>
    <hyperlink ref="A449" r:id="R3fcf5df76a1546e8"/>
    <hyperlink ref="E449" r:id="R0b7fbd4e2a314a88"/>
    <hyperlink ref="A450" r:id="R636ecb0e767d47d2"/>
    <hyperlink ref="E450" r:id="Re92ad51e22d042c9"/>
    <hyperlink ref="A451" r:id="R51a22a5c834a43a2"/>
    <hyperlink ref="E451" r:id="R9d3736f0e9f24653"/>
    <hyperlink ref="A452" r:id="R333f48ab02cb40a4"/>
    <hyperlink ref="E452" r:id="R191ba43104c346ff"/>
    <hyperlink ref="A453" r:id="R1d0dc39a9c314a85"/>
    <hyperlink ref="E453" r:id="Rb4829f4a6a0a4cf2"/>
    <hyperlink ref="A454" r:id="Rbf5bc1a514274eb7"/>
    <hyperlink ref="E454" r:id="R0effaa0b58104598"/>
    <hyperlink ref="A455" r:id="R24c5078a79b94fae"/>
    <hyperlink ref="E455" r:id="Ra14cd3b782d5462c"/>
    <hyperlink ref="E456" r:id="Rc15edddd03434aad"/>
    <hyperlink ref="E457" r:id="Rcb53356122b04160"/>
    <hyperlink ref="E458" r:id="R8ffd7a7962fc4696"/>
    <hyperlink ref="A459" r:id="R0c908b63e35048c0"/>
    <hyperlink ref="E459" r:id="Rb37e72aba9494ef5"/>
    <hyperlink ref="A460" r:id="R04da8030116d43e9"/>
    <hyperlink ref="E460" r:id="Re5a19005d03146d1"/>
    <hyperlink ref="A461" r:id="R31f7308084ab41b0"/>
    <hyperlink ref="E461" r:id="R4f9345f560d64cef"/>
    <hyperlink ref="A462" r:id="R3c2e45b423eb42a5"/>
    <hyperlink ref="E462" r:id="R3e7290d5eaa74222"/>
    <hyperlink ref="A463" r:id="R32e95999a9e04226"/>
    <hyperlink ref="E463" r:id="R93130f91ac374737"/>
    <hyperlink ref="E464" r:id="R88a2578f168f4d41"/>
    <hyperlink ref="A465" r:id="Rd68b34d33baa4e2c"/>
    <hyperlink ref="E465" r:id="Rc1b2a75bd6b94bc5"/>
    <hyperlink ref="A466" r:id="Rfeb08f3b40c94e15"/>
    <hyperlink ref="E466" r:id="Rd68ef3d2c5d24f8d"/>
    <hyperlink ref="A467" r:id="R82274aa8b44c427d"/>
    <hyperlink ref="E467" r:id="R8da2642383b942cf"/>
    <hyperlink ref="A468" r:id="Rb29577da1a634520"/>
    <hyperlink ref="E468" r:id="R90670791b0df4b00"/>
    <hyperlink ref="A469" r:id="R1138c74c9a3540bf"/>
    <hyperlink ref="E469" r:id="R3c396b794bcc420b"/>
    <hyperlink ref="A470" r:id="Rfaed92899f5d47b6"/>
    <hyperlink ref="E470" r:id="R69002d7f879a49ed"/>
    <hyperlink ref="A471" r:id="R310a6e24c4b145ed"/>
    <hyperlink ref="E471" r:id="R08442b344fb641ed"/>
    <hyperlink ref="A472" r:id="R7cec07a910b24d1b"/>
    <hyperlink ref="E472" r:id="R548efb690b1c48e2"/>
    <hyperlink ref="A473" r:id="R0a72216cea174b15"/>
    <hyperlink ref="E473" r:id="R01f9053c664e473b"/>
    <hyperlink ref="A474" r:id="R5a0b4aede7ca424c"/>
    <hyperlink ref="E474" r:id="Rf48e5142af464212"/>
    <hyperlink ref="A475" r:id="R71a6a3781b6d4330"/>
    <hyperlink ref="E475" r:id="Rfc7df360e5094581"/>
    <hyperlink ref="A476" r:id="R01677dc8181641ae"/>
    <hyperlink ref="E476" r:id="R88eb31f2cd544bfb"/>
    <hyperlink ref="A477" r:id="R8492c9703d9e479f"/>
    <hyperlink ref="E477" r:id="R3a9355cc18a74d1d"/>
    <hyperlink ref="A478" r:id="Ra90021ceda9247a8"/>
    <hyperlink ref="E478" r:id="R5bb2e4f290d84d90"/>
    <hyperlink ref="A479" r:id="R7e9c49e1737d45ba"/>
    <hyperlink ref="E479" r:id="R0d8fe6f8600c4706"/>
    <hyperlink ref="A480" r:id="Ree08baff898a4280"/>
    <hyperlink ref="E480" r:id="Rda2392dcc88a40b9"/>
    <hyperlink ref="A481" r:id="R3952cd22d92b4dbb"/>
    <hyperlink ref="E481" r:id="R4c500c61ba964d87"/>
    <hyperlink ref="A482" r:id="R1cadda68b20746f7"/>
    <hyperlink ref="E482" r:id="R9cd4323ed6344b13"/>
    <hyperlink ref="A483" r:id="R4aa878bc38104baa"/>
    <hyperlink ref="E483" r:id="R6ad1dfbadd1c4ec8"/>
    <hyperlink ref="A484" r:id="R8c06f07662fb47b3"/>
    <hyperlink ref="E484" r:id="Rc6ae043dbb364e27"/>
    <hyperlink ref="A485" r:id="R838096b17721497c"/>
    <hyperlink ref="E485" r:id="Ra16208d6ae284d76"/>
    <hyperlink ref="A486" r:id="R5c4e6e73d5254f50"/>
    <hyperlink ref="E486" r:id="Rd362bf1e1b5a45b1"/>
    <hyperlink ref="A487" r:id="Rda6f8efe883e4dac"/>
    <hyperlink ref="E487" r:id="R58581fc77375459f"/>
    <hyperlink ref="A488" r:id="R0d31fa4c93b14353"/>
    <hyperlink ref="E488" r:id="Rc17313f113574713"/>
    <hyperlink ref="A489" r:id="Ra095b3f4170a4be4"/>
    <hyperlink ref="E489" r:id="R3c1f8491a39f4d3b"/>
    <hyperlink ref="A490" r:id="R0bde723c38104885"/>
    <hyperlink ref="E490" r:id="R00713e494cc84b28"/>
    <hyperlink ref="A491" r:id="R4eb4345161d24383"/>
    <hyperlink ref="E491" r:id="Rd3774b89d7034e8c"/>
    <hyperlink ref="A492" r:id="Re3e72a32b8b94bc7"/>
    <hyperlink ref="E492" r:id="R460f5b092a6f4bf4"/>
    <hyperlink ref="A493" r:id="R9d5f6d4cd5674117"/>
    <hyperlink ref="E493" r:id="Re853361231b5424e"/>
    <hyperlink ref="A494" r:id="R29648fba72d44c55"/>
    <hyperlink ref="E494" r:id="Ra833801c75844d21"/>
    <hyperlink ref="A495" r:id="R7ca84ce19b594d07"/>
    <hyperlink ref="E495" r:id="Rbfe1a2f3708a4115"/>
    <hyperlink ref="A496" r:id="Rf5c72e45d3734440"/>
    <hyperlink ref="E496" r:id="R71bea855ceb24c55"/>
    <hyperlink ref="A497" r:id="R71cbe4bcf53443b3"/>
    <hyperlink ref="E497" r:id="R77ec10cf03134f98"/>
    <hyperlink ref="A498" r:id="Ra64cdbe9050a4699"/>
    <hyperlink ref="E498" r:id="R28227466e3914ee8"/>
    <hyperlink ref="A499" r:id="R453d2f0186084f51"/>
    <hyperlink ref="E499" r:id="R197bab7071b347e1"/>
    <hyperlink ref="A500" r:id="R87381ec184d94699"/>
    <hyperlink ref="E500" r:id="Ra1e6abf3147c4fc9"/>
    <hyperlink ref="A501" r:id="Rdc33239ee92e48e0"/>
    <hyperlink ref="E501" r:id="Red7f9b96f0b84cff"/>
    <hyperlink ref="A502" r:id="Rad04263a2b494036"/>
    <hyperlink ref="E502" r:id="R9de806256b794def"/>
    <hyperlink ref="A503" r:id="R55f3f08accfe4c83"/>
    <hyperlink ref="E503" r:id="Rd8f2f3d6a9534d41"/>
    <hyperlink ref="A504" r:id="Re0e99bb2efbc44e5"/>
    <hyperlink ref="E504" r:id="R6ebbb9f1144e470f"/>
    <hyperlink ref="A505" r:id="R2aa161d84f44496e"/>
    <hyperlink ref="E505" r:id="Rce4d6974d53a4a4c"/>
    <hyperlink ref="A506" r:id="R6f51cdfa17a84040"/>
    <hyperlink ref="E506" r:id="Rfcbd79df34ff48e2"/>
    <hyperlink ref="A507" r:id="R65ba118a92674e55"/>
    <hyperlink ref="E507" r:id="Rc81d4444fca84f21"/>
    <hyperlink ref="A508" r:id="Re8a4634c363545fc"/>
    <hyperlink ref="E508" r:id="R0344ce647b0b4743"/>
    <hyperlink ref="A509" r:id="R9128d482896c483d"/>
    <hyperlink ref="E509" r:id="Ra0f4cdba598a47a4"/>
    <hyperlink ref="E510" r:id="Rca023d72d8e34391"/>
    <hyperlink ref="A511" r:id="R8587dcce705b471f"/>
    <hyperlink ref="E511" r:id="Rbc48ed496d4c4709"/>
    <hyperlink ref="A512" r:id="Rf75ddc2967284c2f"/>
    <hyperlink ref="E512" r:id="Refc84eabacf44bde"/>
    <hyperlink ref="A513" r:id="R3126e315d81d43ed"/>
    <hyperlink ref="E513" r:id="R3349f4c413bd4b72"/>
    <hyperlink ref="A514" r:id="R8862751117254bcc"/>
    <hyperlink ref="E514" r:id="R1d8364b19bd84f4b"/>
    <hyperlink ref="A515" r:id="R2cdf40cc4eb54e2a"/>
    <hyperlink ref="E515" r:id="R814ec63f6cbd4b87"/>
    <hyperlink ref="A516" r:id="Ra5cb057ae54145e3"/>
    <hyperlink ref="E516" r:id="R1fdbbf46841d4df1"/>
    <hyperlink ref="A517" r:id="R9b150441e1724548"/>
    <hyperlink ref="E517" r:id="R32e0a6c3b08b4f20"/>
    <hyperlink ref="A518" r:id="R49e8d7e145164b69"/>
    <hyperlink ref="E518" r:id="Re7f3d9760a054992"/>
    <hyperlink ref="A519" r:id="R0efbab1e58914111"/>
    <hyperlink ref="E519" r:id="R48010bed67274144"/>
    <hyperlink ref="A520" r:id="Rc5facc2fa94e4122"/>
    <hyperlink ref="E520" r:id="Rdf79db8c055d4917"/>
    <hyperlink ref="A521" r:id="R273745845dbd408f"/>
    <hyperlink ref="E521" r:id="R67b8ea9653d34a7b"/>
    <hyperlink ref="A522" r:id="Re362932782e14a37"/>
    <hyperlink ref="E522" r:id="Rc03e38af77fd4692"/>
    <hyperlink ref="A523" r:id="Rdd5a4ee4d9d0458b"/>
    <hyperlink ref="E523" r:id="R292b642d34fb4132"/>
    <hyperlink ref="A524" r:id="Rcfd3f91383864f4a"/>
    <hyperlink ref="E524" r:id="Rfc40ba064ecf4b52"/>
    <hyperlink ref="A525" r:id="R774e049be3a9491f"/>
    <hyperlink ref="E525" r:id="R733fed280b5443ef"/>
    <hyperlink ref="A526" r:id="Rf5531bf687dd49d0"/>
    <hyperlink ref="E526" r:id="R5abd31d2d2ef4458"/>
    <hyperlink ref="A527" r:id="Rc6581660fb4442b5"/>
    <hyperlink ref="E527" r:id="Ra764b55885b34040"/>
    <hyperlink ref="A528" r:id="R5f2320e527f7463d"/>
    <hyperlink ref="E528" r:id="R12179a1ca3b448db"/>
    <hyperlink ref="A529" r:id="R6bc2c906cfdf44c1"/>
    <hyperlink ref="E529" r:id="R272da9e483784615"/>
    <hyperlink ref="A530" r:id="Rd9e76a3f542a4b2f"/>
    <hyperlink ref="E530" r:id="R209bdec3810a4be2"/>
    <hyperlink ref="A531" r:id="R16b95a97cc454717"/>
    <hyperlink ref="E531" r:id="Rbd6c7a90ad0d46bb"/>
    <hyperlink ref="E532" r:id="R98ef19caf5874332"/>
    <hyperlink ref="A533" r:id="R8ae3045a6565466a"/>
    <hyperlink ref="E533" r:id="Rf160a2773a564508"/>
    <hyperlink ref="A534" r:id="R5ecb4e2de12245fd"/>
    <hyperlink ref="E534" r:id="Rcb05f32263f84462"/>
    <hyperlink ref="A535" r:id="Rc3390c83da8a43e4"/>
    <hyperlink ref="E535" r:id="Ra9952a6e8f02466c"/>
    <hyperlink ref="A536" r:id="R38ebcfbca2cc41fe"/>
    <hyperlink ref="E536" r:id="Rd98fa30129684528"/>
    <hyperlink ref="A537" r:id="R08e64e5d785d4b09"/>
    <hyperlink ref="E537" r:id="R2c93d451a9b24214"/>
    <hyperlink ref="A538" r:id="Re1e70e61ecbb4511"/>
    <hyperlink ref="E538" r:id="R842e4ddabde24c25"/>
    <hyperlink ref="A539" r:id="Rdcd50ed4ce574355"/>
    <hyperlink ref="E539" r:id="R69915317f38e43eb"/>
    <hyperlink ref="A540" r:id="Rae247f60fe044030"/>
    <hyperlink ref="E540" r:id="R462585256f234171"/>
    <hyperlink ref="A541" r:id="Rb2b407091795474e"/>
    <hyperlink ref="E541" r:id="Re2ea014661434cf5"/>
    <hyperlink ref="A542" r:id="Rbc6b6b030fce4d2a"/>
    <hyperlink ref="E542" r:id="R0627daeafe6344e8"/>
    <hyperlink ref="A543" r:id="R94766cef24be460a"/>
    <hyperlink ref="E543" r:id="R6126d4e6c8244a3b"/>
    <hyperlink ref="A544" r:id="R9c52543aa6f94910"/>
    <hyperlink ref="E544" r:id="Rd07ff60ccaf0453f"/>
    <hyperlink ref="A545" r:id="R46483663388a4629"/>
    <hyperlink ref="E545" r:id="Rcd00fa82e9864f5e"/>
    <hyperlink ref="A546" r:id="Rdd62bb49a0594b6e"/>
    <hyperlink ref="E546" r:id="Refc1ca8164db434b"/>
    <hyperlink ref="A547" r:id="Rd85b473bda804d39"/>
    <hyperlink ref="E547" r:id="R2a85e2ecaa744eb5"/>
    <hyperlink ref="A548" r:id="R8d7845c9725f46a4"/>
    <hyperlink ref="E548" r:id="R67bf4d345d744f3e"/>
    <hyperlink ref="A549" r:id="R46b288f50d7f45d1"/>
    <hyperlink ref="E549" r:id="Radaa4f88d06c4b55"/>
    <hyperlink ref="A550" r:id="R49a4e605e20c4735"/>
    <hyperlink ref="E550" r:id="R94e936a0f00b4a76"/>
    <hyperlink ref="A551" r:id="R48c27a93015542df"/>
    <hyperlink ref="E551" r:id="Rb3270b8d11b64696"/>
    <hyperlink ref="A552" r:id="R60930489b2184386"/>
    <hyperlink ref="E552" r:id="R416de8c271f9494d"/>
    <hyperlink ref="A553" r:id="Rcdf87ad16a9d403b"/>
    <hyperlink ref="E553" r:id="R7d0c543650ca42d4"/>
    <hyperlink ref="A554" r:id="R4bbe65da4925426a"/>
    <hyperlink ref="E554" r:id="R7edfb81779864c2c"/>
    <hyperlink ref="A555" r:id="R9cfe4c64677c47bb"/>
    <hyperlink ref="E555" r:id="Rc274107e8d1845a5"/>
    <hyperlink ref="A556" r:id="R79e65bc64c4d42a9"/>
    <hyperlink ref="E556" r:id="R2f075176b0f04bc8"/>
    <hyperlink ref="A557" r:id="Re2a88bb2e984404f"/>
    <hyperlink ref="E557" r:id="Ra8bb4cfe2d3f475a"/>
    <hyperlink ref="A558" r:id="Rc35621fe0f964420"/>
    <hyperlink ref="E558" r:id="R9beb7a01099e4833"/>
    <hyperlink ref="A559" r:id="Rbbf395ee62694a0c"/>
    <hyperlink ref="E559" r:id="R4c21be3c9eea4a9d"/>
    <hyperlink ref="A560" r:id="R25c513ca3ed546f4"/>
    <hyperlink ref="E560" r:id="Rb0fad34b177a43e9"/>
    <hyperlink ref="A561" r:id="Rdcc83c2c91c64aed"/>
    <hyperlink ref="E561" r:id="R344bf3af5b2c4b09"/>
    <hyperlink ref="A562" r:id="R7bd94bbd10174817"/>
    <hyperlink ref="E562" r:id="R0c827bfac60b4a7b"/>
    <hyperlink ref="A563" r:id="Re52dd84adca648f8"/>
    <hyperlink ref="E563" r:id="Ra86613687b0d48c3"/>
    <hyperlink ref="A564" r:id="R0fb28682c69949e0"/>
    <hyperlink ref="E564" r:id="Rdd590a4f6dc445bf"/>
    <hyperlink ref="A565" r:id="Raa4af5fc11a24561"/>
    <hyperlink ref="E565" r:id="Re2be8f208b394105"/>
    <hyperlink ref="E566" r:id="Rc383a9f66062422d"/>
    <hyperlink ref="A567" r:id="R01ced4afbcc244d1"/>
    <hyperlink ref="E567" r:id="Rd4584f29cf8a4bd4"/>
    <hyperlink ref="A568" r:id="R57dae432819a45a6"/>
    <hyperlink ref="E568" r:id="R811cdb21e5074187"/>
    <hyperlink ref="A569" r:id="R2bb2abcbdaef4f69"/>
    <hyperlink ref="E569" r:id="Re19508f3ea3d46d7"/>
    <hyperlink ref="A570" r:id="R11439200c6e44fdc"/>
    <hyperlink ref="E570" r:id="R7337a4c8f8224386"/>
    <hyperlink ref="A571" r:id="R31b9641039cf4a2f"/>
    <hyperlink ref="E571" r:id="R7ef5f45594324345"/>
    <hyperlink ref="A572" r:id="R39f1c5ce42394f93"/>
    <hyperlink ref="E572" r:id="Rde06d71f06b144fd"/>
    <hyperlink ref="A573" r:id="R996b04417acb4455"/>
    <hyperlink ref="E573" r:id="Rd662a7c13deb44c9"/>
    <hyperlink ref="A574" r:id="R2e0146a2c50642ad"/>
    <hyperlink ref="E574" r:id="Rdc84e6b75bca451f"/>
    <hyperlink ref="A575" r:id="R26651f429b7a4018"/>
    <hyperlink ref="E575" r:id="Rcbf3736b875f4b6c"/>
    <hyperlink ref="A576" r:id="R7eb0d4f22ca643a6"/>
    <hyperlink ref="E576" r:id="R41376e137c974270"/>
    <hyperlink ref="A577" r:id="Rce402b3a8dee472f"/>
    <hyperlink ref="E577" r:id="R926fc22659e54318"/>
    <hyperlink ref="E578" r:id="Raacc926de47044fe"/>
    <hyperlink ref="A579" r:id="R70d2f8414bfd4d0e"/>
    <hyperlink ref="E579" r:id="Re9ce9052fb2d473d"/>
    <hyperlink ref="A580" r:id="Re6eff008b2fa431e"/>
    <hyperlink ref="E580" r:id="Rdbe6c471aefb45b6"/>
    <hyperlink ref="A581" r:id="R54c09b3b72134f2e"/>
    <hyperlink ref="E581" r:id="R4cf035523d84441f"/>
    <hyperlink ref="A582" r:id="R0148542f70b948c9"/>
    <hyperlink ref="E582" r:id="R2ff14bab31f446de"/>
    <hyperlink ref="A583" r:id="Rea56d36767f74210"/>
    <hyperlink ref="E583" r:id="R8bf535768fb84da8"/>
    <hyperlink ref="A584" r:id="Re6b46afb405241cd"/>
    <hyperlink ref="E584" r:id="R2b558ebd59424694"/>
    <hyperlink ref="A585" r:id="R28b5a4ab2d1c4a8c"/>
    <hyperlink ref="E585" r:id="Reb0b153295c149b8"/>
    <hyperlink ref="A586" r:id="Rca63e9ed4e944be8"/>
    <hyperlink ref="E586" r:id="R53dd09109edb4242"/>
    <hyperlink ref="A587" r:id="R1a01b2021dde4ee8"/>
    <hyperlink ref="E587" r:id="R71849d79d4244cbe"/>
    <hyperlink ref="A588" r:id="R25a7315c9e6e4caa"/>
    <hyperlink ref="E588" r:id="R7cb29e1a2283447c"/>
    <hyperlink ref="A589" r:id="Ra44a0f2d9eb44b4b"/>
    <hyperlink ref="E589" r:id="R6b5795e3eb934898"/>
    <hyperlink ref="A590" r:id="R322e77aac2414564"/>
    <hyperlink ref="E590" r:id="Rc166393b64f1447a"/>
    <hyperlink ref="A591" r:id="R72b73ad6988349cd"/>
    <hyperlink ref="E591" r:id="Ra276d36b1cb44c14"/>
    <hyperlink ref="A592" r:id="Rffccf020ef0e4398"/>
    <hyperlink ref="E592" r:id="R6ed9b729e3704a01"/>
    <hyperlink ref="A593" r:id="R8f49524f620f4be1"/>
    <hyperlink ref="E593" r:id="Rec3998e557674917"/>
    <hyperlink ref="A594" r:id="R0a2d630542df4a0b"/>
    <hyperlink ref="E594" r:id="R56fdfd40009c4432"/>
    <hyperlink ref="A595" r:id="Reeb41436b9f942e0"/>
    <hyperlink ref="E595" r:id="Rf5d46b5aa4784088"/>
    <hyperlink ref="A596" r:id="R7ea8892d132f48a4"/>
    <hyperlink ref="E596" r:id="R337ee979a370460d"/>
    <hyperlink ref="A597" r:id="R8bc90c901a1a4f63"/>
    <hyperlink ref="E597" r:id="R83677fed97fb4158"/>
    <hyperlink ref="A598" r:id="Rf9f2cd7342134ea5"/>
    <hyperlink ref="E598" r:id="R13186144a7634834"/>
    <hyperlink ref="A599" r:id="Raa17909c559d4d81"/>
    <hyperlink ref="E599" r:id="Rea2dfaaa32694c03"/>
    <hyperlink ref="A600" r:id="R6261475780e043ad"/>
    <hyperlink ref="E600" r:id="R122d1b0950514db0"/>
    <hyperlink ref="A601" r:id="R8446bfc680474eea"/>
    <hyperlink ref="E601" r:id="Rad521996f28e471b"/>
    <hyperlink ref="A602" r:id="Rb2617855560a410c"/>
    <hyperlink ref="E602" r:id="Rc6b2f7bc7dfd48f5"/>
    <hyperlink ref="A603" r:id="Re79a94f08a82442d"/>
    <hyperlink ref="E603" r:id="R4852121937ae464c"/>
    <hyperlink ref="A604" r:id="Rb6e2d57b6db64250"/>
    <hyperlink ref="E604" r:id="R48779c2b8bb54dec"/>
    <hyperlink ref="A605" r:id="Rfa5602df977242e6"/>
    <hyperlink ref="E605" r:id="R45e2cca05e364f87"/>
    <hyperlink ref="A606" r:id="R7639c0c5761a4df7"/>
    <hyperlink ref="E606" r:id="R15812b56c7434e66"/>
    <hyperlink ref="A607" r:id="R84e8b0d73abc41cb"/>
    <hyperlink ref="E607" r:id="R9ef9dd53d8c54f42"/>
    <hyperlink ref="A608" r:id="R87040661a0434bdb"/>
    <hyperlink ref="E608" r:id="Rfc0d6121fff340be"/>
    <hyperlink ref="A609" r:id="Rfe8c0615ff524ac1"/>
    <hyperlink ref="E609" r:id="R7cca05c830be431c"/>
    <hyperlink ref="A610" r:id="R16b9c75cfc174692"/>
    <hyperlink ref="E610" r:id="R927d24b0bac64d9b"/>
    <hyperlink ref="A611" r:id="R0ea7cf7843c34bf6"/>
    <hyperlink ref="E611" r:id="R542fd59a8c5e4ccb"/>
    <hyperlink ref="A612" r:id="Red7b90b1a3dd4401"/>
    <hyperlink ref="E612" r:id="R9c529f55586e45a4"/>
    <hyperlink ref="A613" r:id="Rdbd0fa5b67e54809"/>
    <hyperlink ref="E613" r:id="R61762b955ca24573"/>
    <hyperlink ref="A614" r:id="R7a01be4ecc30495d"/>
    <hyperlink ref="E614" r:id="R145c1868f0644d42"/>
    <hyperlink ref="A615" r:id="Rc16a0f4bb44b444f"/>
    <hyperlink ref="E615" r:id="R76ab4062867f457f"/>
    <hyperlink ref="A616" r:id="R0012f49df44245d7"/>
    <hyperlink ref="E616" r:id="R76091714269947e3"/>
    <hyperlink ref="A617" r:id="R606801bf21134834"/>
    <hyperlink ref="E617" r:id="R3cb18b7d545e4f01"/>
    <hyperlink ref="A618" r:id="R73734738bad84d28"/>
    <hyperlink ref="E618" r:id="Rd78a201fb5c04a51"/>
    <hyperlink ref="A619" r:id="R5a45aa8a2070499c"/>
    <hyperlink ref="E619" r:id="R17c6b454f2e44271"/>
    <hyperlink ref="A620" r:id="R621a121e435f4bf6"/>
    <hyperlink ref="E620" r:id="Rae0776adbdb74db4"/>
    <hyperlink ref="A621" r:id="R24af723ff4004e72"/>
    <hyperlink ref="E621" r:id="R24efcd3a4b0d436f"/>
    <hyperlink ref="A622" r:id="R8e10dc9a03454657"/>
    <hyperlink ref="E622" r:id="R9c96bdb36f0a43d3"/>
    <hyperlink ref="A623" r:id="Rf30f76601d4a4fe5"/>
    <hyperlink ref="E623" r:id="R1151d9264cf64502"/>
    <hyperlink ref="A624" r:id="R840c05add67e416d"/>
    <hyperlink ref="E624" r:id="Rf53a012494034e8f"/>
    <hyperlink ref="A625" r:id="Rd14dd7fe8a944d52"/>
    <hyperlink ref="E625" r:id="Rc13734696f6546c6"/>
    <hyperlink ref="A626" r:id="Rd9192ec55a8e4462"/>
    <hyperlink ref="E626" r:id="R88cc76432af8476d"/>
    <hyperlink ref="A627" r:id="R97a1f3d453274956"/>
    <hyperlink ref="E627" r:id="R387c8abe91cd4922"/>
    <hyperlink ref="A628" r:id="Ra2ffb2250df64d7b"/>
    <hyperlink ref="E628" r:id="Rc6c02b8d0e4348f4"/>
    <hyperlink ref="A629" r:id="Rb855f3da28e142fd"/>
    <hyperlink ref="E629" r:id="R60189fd226594e1d"/>
    <hyperlink ref="A630" r:id="R51a95102f00c4ae5"/>
    <hyperlink ref="E630" r:id="Re85afc1d82e8490a"/>
    <hyperlink ref="A631" r:id="Ra846eb16bafd475c"/>
    <hyperlink ref="E631" r:id="R06fd8da6c69d4d27"/>
    <hyperlink ref="A632" r:id="Rcb8f1e3022bf4b1b"/>
    <hyperlink ref="E632" r:id="Rec0127178e9f4047"/>
    <hyperlink ref="A633" r:id="R75a1831cbf874995"/>
    <hyperlink ref="E633" r:id="R1699c7a4b84e41a4"/>
    <hyperlink ref="A634" r:id="R30ca399dbb674e6c"/>
    <hyperlink ref="E634" r:id="Rd1983fe27398437a"/>
    <hyperlink ref="A635" r:id="R846e1a8f3adb46ee"/>
    <hyperlink ref="E635" r:id="Rbeabf28c909d42ff"/>
    <hyperlink ref="A636" r:id="R2b4109f137ba4aca"/>
    <hyperlink ref="E636" r:id="Rfe3993b10ac4467a"/>
    <hyperlink ref="A637" r:id="R9493507932a1479f"/>
    <hyperlink ref="E637" r:id="R371febdf0464406e"/>
    <hyperlink ref="A638" r:id="Rec4d011044ef4b7d"/>
    <hyperlink ref="E638" r:id="Rf7f5c2a6f0184eb2"/>
    <hyperlink ref="A639" r:id="R73d5a43cf58f423f"/>
    <hyperlink ref="E639" r:id="R2a5cf94784454fc4"/>
    <hyperlink ref="A640" r:id="Rfb481f7d13ba4c8d"/>
    <hyperlink ref="E640" r:id="Rb883079f502c4536"/>
    <hyperlink ref="A641" r:id="R022e846c9084468b"/>
    <hyperlink ref="E641" r:id="R5f24565a014d4ea1"/>
    <hyperlink ref="A642" r:id="R7d72e34d4117443b"/>
    <hyperlink ref="E642" r:id="R53948a5bbf7d412f"/>
    <hyperlink ref="A643" r:id="R0876e5620c934e54"/>
    <hyperlink ref="E643" r:id="Rb16fa77671b24768"/>
    <hyperlink ref="A644" r:id="Rd52c0ff6209f4063"/>
    <hyperlink ref="E644" r:id="R64f35878ecb74e8d"/>
    <hyperlink ref="A645" r:id="R2bd99eb47bd949ca"/>
    <hyperlink ref="E645" r:id="R3e0250c6115a41fe"/>
    <hyperlink ref="A646" r:id="Ra5ba652c2d534267"/>
    <hyperlink ref="E646" r:id="R0939a48b595343f4"/>
    <hyperlink ref="A647" r:id="R70f8f9aa3a384ff2"/>
    <hyperlink ref="E647" r:id="R49ac522f897a445c"/>
    <hyperlink ref="A648" r:id="R769df5fff9fa42a6"/>
    <hyperlink ref="E648" r:id="R7bcfc8f08b044b28"/>
    <hyperlink ref="A649" r:id="R3cd8d0a0b16e4924"/>
    <hyperlink ref="E649" r:id="R12a2aba8660240dd"/>
    <hyperlink ref="A650" r:id="R533428fcd3e64541"/>
    <hyperlink ref="E650" r:id="Ree84263cca1b494f"/>
    <hyperlink ref="A651" r:id="R87347a77b9e9458c"/>
    <hyperlink ref="E651" r:id="Rfa042eb6412744ba"/>
    <hyperlink ref="A652" r:id="Rd630d5ef54c840fa"/>
    <hyperlink ref="E652" r:id="R221a75cb838e40b9"/>
    <hyperlink ref="A653" r:id="R8ef95eee6d524dcc"/>
    <hyperlink ref="E653" r:id="Rba2f762abf6445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1379</v>
      </c>
      <c r="B1" s="12" t="s">
        <v>1380</v>
      </c>
      <c r="C1" s="12" t="s">
        <v>1381</v>
      </c>
      <c r="D1" s="12" t="s">
        <v>1382</v>
      </c>
      <c r="E1" s="12" t="s">
        <v>19</v>
      </c>
      <c r="F1" s="12" t="s">
        <v>22</v>
      </c>
      <c r="G1" s="12" t="s">
        <v>23</v>
      </c>
      <c r="H1" s="12" t="s">
        <v>24</v>
      </c>
      <c r="I1" s="12" t="s">
        <v>18</v>
      </c>
      <c r="J1" s="12" t="s">
        <v>20</v>
      </c>
      <c r="K1" s="12" t="s">
        <v>1383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1384</v>
      </c>
      <c r="B1" s="24" t="s">
        <v>1385</v>
      </c>
      <c r="C1" s="24" t="s">
        <v>1386</v>
      </c>
    </row>
    <row r="2" ht="10.5" customHeight="1">
      <c r="A2" s="25"/>
      <c r="B2" s="26"/>
      <c r="C2" s="27"/>
      <c r="D2" s="27"/>
    </row>
    <row r="3">
      <c r="A3" s="26" t="s">
        <v>1387</v>
      </c>
      <c r="B3" s="26" t="s">
        <v>1388</v>
      </c>
      <c r="C3" s="27" t="s">
        <v>1307</v>
      </c>
      <c r="D3" s="27" t="s">
        <v>37</v>
      </c>
    </row>
    <row r="4">
      <c r="A4" s="26" t="s">
        <v>1389</v>
      </c>
      <c r="B4" s="26" t="s">
        <v>1390</v>
      </c>
      <c r="C4" s="27" t="s">
        <v>1189</v>
      </c>
      <c r="D4" s="27" t="s">
        <v>1391</v>
      </c>
    </row>
    <row r="5">
      <c r="A5" s="26" t="s">
        <v>1392</v>
      </c>
      <c r="B5" s="26" t="s">
        <v>1393</v>
      </c>
      <c r="C5" s="27" t="s">
        <v>262</v>
      </c>
      <c r="D5" s="27" t="s">
        <v>1394</v>
      </c>
    </row>
    <row r="6" ht="30">
      <c r="A6" s="26" t="s">
        <v>1241</v>
      </c>
      <c r="B6" s="26" t="s">
        <v>1395</v>
      </c>
      <c r="C6" s="27" t="s">
        <v>248</v>
      </c>
      <c r="D6" s="27" t="s">
        <v>1396</v>
      </c>
    </row>
    <row r="7">
      <c r="A7" s="26" t="s">
        <v>1397</v>
      </c>
      <c r="B7" s="26" t="s">
        <v>1398</v>
      </c>
      <c r="C7" s="27" t="s">
        <v>1399</v>
      </c>
      <c r="D7" s="27" t="s">
        <v>1400</v>
      </c>
    </row>
    <row r="8">
      <c r="A8" s="26" t="s">
        <v>1401</v>
      </c>
      <c r="B8" s="26" t="s">
        <v>1402</v>
      </c>
      <c r="C8" s="27" t="s">
        <v>220</v>
      </c>
      <c r="D8" s="27" t="s">
        <v>1403</v>
      </c>
    </row>
    <row r="9" ht="30">
      <c r="A9" s="26" t="s">
        <v>22</v>
      </c>
      <c r="B9" s="26" t="s">
        <v>1404</v>
      </c>
      <c r="D9" s="27" t="s">
        <v>1405</v>
      </c>
    </row>
    <row r="10" ht="30">
      <c r="A10" s="26" t="s">
        <v>1406</v>
      </c>
      <c r="B10" s="26" t="s">
        <v>1407</v>
      </c>
      <c r="D10" s="27" t="s">
        <v>1408</v>
      </c>
    </row>
    <row r="11">
      <c r="A11" s="26" t="s">
        <v>1409</v>
      </c>
      <c r="B11" s="26" t="s">
        <v>1410</v>
      </c>
    </row>
    <row r="12">
      <c r="A12" s="26" t="s">
        <v>1411</v>
      </c>
      <c r="B12" s="26" t="s">
        <v>1412</v>
      </c>
    </row>
    <row r="13">
      <c r="A13" s="26" t="s">
        <v>1413</v>
      </c>
      <c r="B13" s="26" t="s">
        <v>1414</v>
      </c>
    </row>
    <row r="14">
      <c r="A14" s="26" t="s">
        <v>1415</v>
      </c>
      <c r="B14" s="26" t="s">
        <v>1416</v>
      </c>
    </row>
    <row r="15">
      <c r="A15" s="26" t="s">
        <v>1417</v>
      </c>
      <c r="B15" s="26" t="s">
        <v>1418</v>
      </c>
    </row>
    <row r="16">
      <c r="A16" s="26" t="s">
        <v>1419</v>
      </c>
      <c r="B16" s="26" t="s">
        <v>1420</v>
      </c>
    </row>
    <row r="17">
      <c r="A17" s="26" t="s">
        <v>1421</v>
      </c>
      <c r="B17" s="26" t="s">
        <v>1422</v>
      </c>
    </row>
    <row r="18">
      <c r="A18" s="26" t="s">
        <v>1423</v>
      </c>
      <c r="B18" s="26" t="s">
        <v>1424</v>
      </c>
    </row>
    <row r="19">
      <c r="A19" s="26" t="s">
        <v>1425</v>
      </c>
      <c r="B19" s="26" t="s">
        <v>1426</v>
      </c>
    </row>
    <row r="20">
      <c r="A20" s="26" t="s">
        <v>1427</v>
      </c>
      <c r="B20" s="26" t="s">
        <v>1428</v>
      </c>
    </row>
    <row r="21">
      <c r="A21" s="26" t="s">
        <v>1429</v>
      </c>
      <c r="B21" s="26" t="s">
        <v>1430</v>
      </c>
    </row>
    <row r="22">
      <c r="A22" s="26" t="s">
        <v>1431</v>
      </c>
    </row>
    <row r="23">
      <c r="A23" s="26" t="s">
        <v>1432</v>
      </c>
    </row>
    <row r="24">
      <c r="A24" s="26" t="s">
        <v>36</v>
      </c>
    </row>
    <row r="25">
      <c r="A25" s="26" t="s">
        <v>1433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