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<sst xmlns="http://schemas.openxmlformats.org/spreadsheetml/2006/main" count="312" uniqueCount="312">
  <si>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</si>
  <si>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</si>
  <si>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</si>
  <si>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</si>
  <si>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</si>
  <si>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</si>
  <si>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</si>
  <si>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</si>
  <si>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</si>
  <si>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</si>
  <si>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</si>
  <si>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</si>
  <si>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</si>
  <si>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</si>
  <si>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</si>
  <si>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</si>
  <si>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</si>
  <si>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</si>
  <si>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</si>
  <si>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</si>
  <si>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</si>
  <si>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</si>
  <si>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</si>
  <si>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</si>
  <si>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</si>
  <si>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</si>
  <si>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</si>
  <si>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</si>
  <si>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</si>
  <si>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</si>
  <si>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</si>
  <si>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RP-060221</t>
  </si>
  <si>
    <t/>
  </si>
  <si>
    <t>Import from MS Access</t>
  </si>
  <si>
    <t>0</t>
  </si>
  <si>
    <t>other</t>
  </si>
  <si>
    <t>Decision</t>
  </si>
  <si>
    <t>-</t>
  </si>
  <si>
    <t>RP-060222</t>
  </si>
  <si>
    <t>RP-060223</t>
  </si>
  <si>
    <t>RP-060224</t>
  </si>
  <si>
    <t>RP-060225</t>
  </si>
  <si>
    <t>RP-060226</t>
  </si>
  <si>
    <t>RP-060227</t>
  </si>
  <si>
    <t>RP-060228</t>
  </si>
  <si>
    <t>RP-060229</t>
  </si>
  <si>
    <t>RP-060230</t>
  </si>
  <si>
    <t>RP-060231</t>
  </si>
  <si>
    <t>RP-060232</t>
  </si>
  <si>
    <t>RP-060233</t>
  </si>
  <si>
    <t>RP-060234</t>
  </si>
  <si>
    <t>RP-060235</t>
  </si>
  <si>
    <t>RP-060236</t>
  </si>
  <si>
    <t>RP-060237</t>
  </si>
  <si>
    <t>RP-060238</t>
  </si>
  <si>
    <t>RP-060239</t>
  </si>
  <si>
    <t>RP-060240</t>
  </si>
  <si>
    <t>RP-060241</t>
  </si>
  <si>
    <t>RP-060242</t>
  </si>
  <si>
    <t>RP-060243</t>
  </si>
  <si>
    <t>RP-060244</t>
  </si>
  <si>
    <t>RP-060245</t>
  </si>
  <si>
    <t>RP-060246</t>
  </si>
  <si>
    <t>RP-060247</t>
  </si>
  <si>
    <t>RP-060248</t>
  </si>
  <si>
    <t>RP-060249</t>
  </si>
  <si>
    <t>RP-060250</t>
  </si>
  <si>
    <t>RP-060251</t>
  </si>
  <si>
    <t>RP-060252</t>
  </si>
  <si>
    <t>RP-060253</t>
  </si>
  <si>
    <t>RP-060254</t>
  </si>
  <si>
    <t>RP-060255</t>
  </si>
  <si>
    <t>RP-060256</t>
  </si>
  <si>
    <t>RP-060257</t>
  </si>
  <si>
    <t>RP-060258</t>
  </si>
  <si>
    <t>RP-060259</t>
  </si>
  <si>
    <t>RP-060260</t>
  </si>
  <si>
    <t>RP-060261</t>
  </si>
  <si>
    <t>RP-060262</t>
  </si>
  <si>
    <t>RP-060263</t>
  </si>
  <si>
    <t>RP-060264</t>
  </si>
  <si>
    <t>RP-060265</t>
  </si>
  <si>
    <t>RP-060266</t>
  </si>
  <si>
    <t>RP-060267</t>
  </si>
  <si>
    <t>RP-060268</t>
  </si>
  <si>
    <t>RP-060269</t>
  </si>
  <si>
    <t>RP-060270</t>
  </si>
  <si>
    <t>RP-060271</t>
  </si>
  <si>
    <t>RP-060272</t>
  </si>
  <si>
    <t>RP-060273</t>
  </si>
  <si>
    <t>RP-060274</t>
  </si>
  <si>
    <t>RP-060275</t>
  </si>
  <si>
    <t>RP-060276</t>
  </si>
  <si>
    <t>RP-060277</t>
  </si>
  <si>
    <t>RP-060278</t>
  </si>
  <si>
    <t>RP-060279</t>
  </si>
  <si>
    <t>RP-060280</t>
  </si>
  <si>
    <t>RP-060281</t>
  </si>
  <si>
    <t>RP-060282</t>
  </si>
  <si>
    <t>RP-060283</t>
  </si>
  <si>
    <t>RP-060284</t>
  </si>
  <si>
    <t>RP-060285</t>
  </si>
  <si>
    <t>RP-060286</t>
  </si>
  <si>
    <t>RP-060287</t>
  </si>
  <si>
    <t>RP-060288</t>
  </si>
  <si>
    <t>RP-060289</t>
  </si>
  <si>
    <t>RP-060290</t>
  </si>
  <si>
    <t>RP-060291</t>
  </si>
  <si>
    <t>RP-060292</t>
  </si>
  <si>
    <t>RP-060293</t>
  </si>
  <si>
    <t>RP-060294</t>
  </si>
  <si>
    <t>RP-060295</t>
  </si>
  <si>
    <t>RP-060296</t>
  </si>
  <si>
    <t>RP-060297</t>
  </si>
  <si>
    <t>RP-060298</t>
  </si>
  <si>
    <t>RP-060299</t>
  </si>
  <si>
    <t>RP-060300</t>
  </si>
  <si>
    <t>RP-060301</t>
  </si>
  <si>
    <t>RP-060302</t>
  </si>
  <si>
    <t>RP-060303</t>
  </si>
  <si>
    <t>RP-060304</t>
  </si>
  <si>
    <t>RP-060305</t>
  </si>
  <si>
    <t>RP-060306</t>
  </si>
  <si>
    <t>RP-060307</t>
  </si>
  <si>
    <t>RP-060308</t>
  </si>
  <si>
    <t>RP-060309</t>
  </si>
  <si>
    <t>RP-060310</t>
  </si>
  <si>
    <t>RP-060311</t>
  </si>
  <si>
    <t>RP-060312</t>
  </si>
  <si>
    <t>RP-060313</t>
  </si>
  <si>
    <t>RP-060314</t>
  </si>
  <si>
    <t>RP-060315</t>
  </si>
  <si>
    <t>RP-060316</t>
  </si>
  <si>
    <t>RP-060317</t>
  </si>
  <si>
    <t>RP-060318</t>
  </si>
  <si>
    <t>RP-060319</t>
  </si>
  <si>
    <t>RP-060320</t>
  </si>
  <si>
    <t>RP-060321</t>
  </si>
  <si>
    <t>RP-060322</t>
  </si>
  <si>
    <t>RP-060323</t>
  </si>
  <si>
    <t>RP-060324</t>
  </si>
  <si>
    <t>RP-060325</t>
  </si>
  <si>
    <t>RP-060326</t>
  </si>
  <si>
    <t>RP-060327</t>
  </si>
  <si>
    <t>RP-060328</t>
  </si>
  <si>
    <t>RP-060329</t>
  </si>
  <si>
    <t>RP-060330</t>
  </si>
  <si>
    <t>RP-060331</t>
  </si>
  <si>
    <t>RP-060332</t>
  </si>
  <si>
    <t>RP-060333</t>
  </si>
  <si>
    <t>RP-060334</t>
  </si>
  <si>
    <t>RP-060335</t>
  </si>
  <si>
    <t>RP-060336</t>
  </si>
  <si>
    <t>RP-060337</t>
  </si>
  <si>
    <t>RP-060338</t>
  </si>
  <si>
    <t>RP-060339</t>
  </si>
  <si>
    <t>RP-060340</t>
  </si>
  <si>
    <t>RP-060341</t>
  </si>
  <si>
    <t>RP-060342</t>
  </si>
  <si>
    <t>RP-060343</t>
  </si>
  <si>
    <t>RP-060344</t>
  </si>
  <si>
    <t>RP-060345</t>
  </si>
  <si>
    <t>RP-060346</t>
  </si>
  <si>
    <t>RP-060347</t>
  </si>
  <si>
    <t>RP-060348</t>
  </si>
  <si>
    <t>RP-060349</t>
  </si>
  <si>
    <t>RP-060350</t>
  </si>
  <si>
    <t>RP-060351</t>
  </si>
  <si>
    <t>RP-060352</t>
  </si>
  <si>
    <t>RP-060353</t>
  </si>
  <si>
    <t>RP-060354</t>
  </si>
  <si>
    <t>RP-060355</t>
  </si>
  <si>
    <t>RP-060356</t>
  </si>
  <si>
    <t>RP-060357</t>
  </si>
  <si>
    <t>RP-060358</t>
  </si>
  <si>
    <t>RP-060359</t>
  </si>
  <si>
    <t>RP-060360</t>
  </si>
  <si>
    <t>RP-060361</t>
  </si>
  <si>
    <t>RP-060362</t>
  </si>
  <si>
    <t>RP-060363</t>
  </si>
  <si>
    <t>RP-060364</t>
  </si>
  <si>
    <t>RP-060365</t>
  </si>
  <si>
    <t>RP-060366</t>
  </si>
  <si>
    <t>RP-060367</t>
  </si>
  <si>
    <t>RP-060368</t>
  </si>
  <si>
    <t>RP-060369</t>
  </si>
  <si>
    <t>RP-060370</t>
  </si>
  <si>
    <t>RP-060371</t>
  </si>
  <si>
    <t>RP-060372</t>
  </si>
  <si>
    <t>RP-060373</t>
  </si>
  <si>
    <t>RP-060374</t>
  </si>
  <si>
    <t>RP-060375</t>
  </si>
  <si>
    <t>RP-060376</t>
  </si>
  <si>
    <t>RP-060377</t>
  </si>
  <si>
    <t>RP-060378</t>
  </si>
  <si>
    <t>RP-060379</t>
  </si>
  <si>
    <t>RP-060380</t>
  </si>
  <si>
    <t>RP-060381</t>
  </si>
  <si>
    <t>RP-060382</t>
  </si>
  <si>
    <t>RP-060383</t>
  </si>
  <si>
    <t>RP-060384</t>
  </si>
  <si>
    <t>RP-060385</t>
  </si>
  <si>
    <t>RP-060386</t>
  </si>
  <si>
    <t>RP-060387</t>
  </si>
  <si>
    <t>RP-060388</t>
  </si>
  <si>
    <t>RP-060389</t>
  </si>
  <si>
    <t>RP-060390</t>
  </si>
  <si>
    <t>RP-060391</t>
  </si>
  <si>
    <t>RP-060392</t>
  </si>
  <si>
    <t>RP-060393</t>
  </si>
  <si>
    <t>RP-060394</t>
  </si>
  <si>
    <t>RP-060395</t>
  </si>
  <si>
    <t>RP-060396</t>
  </si>
  <si>
    <t>RP-060397</t>
  </si>
  <si>
    <t>RP-060398</t>
  </si>
  <si>
    <t>RP-060399</t>
  </si>
  <si>
    <t>RP-060400</t>
  </si>
  <si>
    <t>RP-060401</t>
  </si>
  <si>
    <t>RP-060402</t>
  </si>
  <si>
    <t>RP-060403</t>
  </si>
  <si>
    <t>RP-060404</t>
  </si>
  <si>
    <t>RP-060405</t>
  </si>
  <si>
    <t>RP-060406</t>
  </si>
  <si>
    <t>RP-060407</t>
  </si>
  <si>
    <t>RP-060408</t>
  </si>
  <si>
    <t>RP-060409</t>
  </si>
  <si>
    <t>RP-060410</t>
  </si>
  <si>
    <t>RP-060411</t>
  </si>
  <si>
    <t>RP-060412</t>
  </si>
  <si>
    <t>RP-060413</t>
  </si>
  <si>
    <t>RP-060414</t>
  </si>
  <si>
    <t>RP-060415</t>
  </si>
  <si>
    <t>RP-060416</t>
  </si>
  <si>
    <t>RP-060417</t>
  </si>
  <si>
    <t>RP-060418</t>
  </si>
  <si>
    <t>RP-060419</t>
  </si>
  <si>
    <t>RP-060420</t>
  </si>
  <si>
    <t>LS on Improved support of gaming over HSDPA/EDCH</t>
  </si>
  <si>
    <t>RP</t>
  </si>
  <si>
    <t>LS out</t>
  </si>
  <si>
    <t>RP-060421</t>
  </si>
  <si>
    <t>RP-060422</t>
  </si>
  <si>
    <t>RP-060423</t>
  </si>
  <si>
    <t>RP-060424</t>
  </si>
  <si>
    <t>RP-060425</t>
  </si>
  <si>
    <t>RP-060426</t>
  </si>
  <si>
    <t>RP-060427</t>
  </si>
  <si>
    <t>RP-060428</t>
  </si>
  <si>
    <t>Liaison Statement on Service Requirement for MBMS LTE</t>
  </si>
  <si>
    <t>RP-060429</t>
  </si>
  <si>
    <t>RP-060430</t>
  </si>
  <si>
    <t>RP-060431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</si>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</sst>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de24c0addbe42b0" /><Relationship Type="http://schemas.openxmlformats.org/officeDocument/2006/relationships/hyperlink" Target="http://webapp.etsi.org/teldir/ListPersDetails.asp?PersId=0" TargetMode="External" Id="Rc19f9c6841434733" /><Relationship Type="http://schemas.openxmlformats.org/officeDocument/2006/relationships/hyperlink" Target="http://webapp.etsi.org/teldir/ListPersDetails.asp?PersId=0" TargetMode="External" Id="R265aff37d4284e5f" /><Relationship Type="http://schemas.openxmlformats.org/officeDocument/2006/relationships/hyperlink" Target="http://webapp.etsi.org/teldir/ListPersDetails.asp?PersId=0" TargetMode="External" Id="Rbed061ccf7d846d7" /><Relationship Type="http://schemas.openxmlformats.org/officeDocument/2006/relationships/hyperlink" Target="http://webapp.etsi.org/teldir/ListPersDetails.asp?PersId=0" TargetMode="External" Id="R1981b8cb1e97495b" /><Relationship Type="http://schemas.openxmlformats.org/officeDocument/2006/relationships/hyperlink" Target="http://webapp.etsi.org/teldir/ListPersDetails.asp?PersId=0" TargetMode="External" Id="R121fcb11ee4344f4" /><Relationship Type="http://schemas.openxmlformats.org/officeDocument/2006/relationships/hyperlink" Target="http://webapp.etsi.org/teldir/ListPersDetails.asp?PersId=0" TargetMode="External" Id="R71ca7008aa6644d5" /><Relationship Type="http://schemas.openxmlformats.org/officeDocument/2006/relationships/hyperlink" Target="http://webapp.etsi.org/teldir/ListPersDetails.asp?PersId=0" TargetMode="External" Id="Rdbb6118468e5455a" /><Relationship Type="http://schemas.openxmlformats.org/officeDocument/2006/relationships/hyperlink" Target="http://webapp.etsi.org/teldir/ListPersDetails.asp?PersId=0" TargetMode="External" Id="Rbf32a75ab4c64330" /><Relationship Type="http://schemas.openxmlformats.org/officeDocument/2006/relationships/hyperlink" Target="http://webapp.etsi.org/teldir/ListPersDetails.asp?PersId=0" TargetMode="External" Id="R78b3f7f0c7d34a4e" /><Relationship Type="http://schemas.openxmlformats.org/officeDocument/2006/relationships/hyperlink" Target="http://webapp.etsi.org/teldir/ListPersDetails.asp?PersId=0" TargetMode="External" Id="R0c74e049c1234fd8" /><Relationship Type="http://schemas.openxmlformats.org/officeDocument/2006/relationships/hyperlink" Target="http://webapp.etsi.org/teldir/ListPersDetails.asp?PersId=0" TargetMode="External" Id="Ra50a6f3e05334bd9" /><Relationship Type="http://schemas.openxmlformats.org/officeDocument/2006/relationships/hyperlink" Target="http://webapp.etsi.org/teldir/ListPersDetails.asp?PersId=0" TargetMode="External" Id="R060c524cb26e4017" /><Relationship Type="http://schemas.openxmlformats.org/officeDocument/2006/relationships/hyperlink" Target="http://webapp.etsi.org/teldir/ListPersDetails.asp?PersId=0" TargetMode="External" Id="R7919b6fced9e4923" /><Relationship Type="http://schemas.openxmlformats.org/officeDocument/2006/relationships/hyperlink" Target="http://webapp.etsi.org/teldir/ListPersDetails.asp?PersId=0" TargetMode="External" Id="Rff95dd0ad7f54bc6" /><Relationship Type="http://schemas.openxmlformats.org/officeDocument/2006/relationships/hyperlink" Target="http://webapp.etsi.org/teldir/ListPersDetails.asp?PersId=0" TargetMode="External" Id="R277aaad181304183" /><Relationship Type="http://schemas.openxmlformats.org/officeDocument/2006/relationships/hyperlink" Target="http://webapp.etsi.org/teldir/ListPersDetails.asp?PersId=0" TargetMode="External" Id="R8c4587968d794064" /><Relationship Type="http://schemas.openxmlformats.org/officeDocument/2006/relationships/hyperlink" Target="http://webapp.etsi.org/teldir/ListPersDetails.asp?PersId=0" TargetMode="External" Id="Rc6954e1a2b61483d" /><Relationship Type="http://schemas.openxmlformats.org/officeDocument/2006/relationships/hyperlink" Target="http://webapp.etsi.org/teldir/ListPersDetails.asp?PersId=0" TargetMode="External" Id="Ra4da8b5d372d48da" /><Relationship Type="http://schemas.openxmlformats.org/officeDocument/2006/relationships/hyperlink" Target="http://webapp.etsi.org/teldir/ListPersDetails.asp?PersId=0" TargetMode="External" Id="R5452b8112abc476e" /><Relationship Type="http://schemas.openxmlformats.org/officeDocument/2006/relationships/hyperlink" Target="http://webapp.etsi.org/teldir/ListPersDetails.asp?PersId=0" TargetMode="External" Id="R44d2227382de4f6d" /><Relationship Type="http://schemas.openxmlformats.org/officeDocument/2006/relationships/hyperlink" Target="http://webapp.etsi.org/teldir/ListPersDetails.asp?PersId=0" TargetMode="External" Id="Rfcd13aa7e3d94cd9" /><Relationship Type="http://schemas.openxmlformats.org/officeDocument/2006/relationships/hyperlink" Target="http://webapp.etsi.org/teldir/ListPersDetails.asp?PersId=0" TargetMode="External" Id="R795f3c832f234631" /><Relationship Type="http://schemas.openxmlformats.org/officeDocument/2006/relationships/hyperlink" Target="http://webapp.etsi.org/teldir/ListPersDetails.asp?PersId=0" TargetMode="External" Id="R5cc2c499890348b6" /><Relationship Type="http://schemas.openxmlformats.org/officeDocument/2006/relationships/hyperlink" Target="http://webapp.etsi.org/teldir/ListPersDetails.asp?PersId=0" TargetMode="External" Id="Rad32704ddd074042" /><Relationship Type="http://schemas.openxmlformats.org/officeDocument/2006/relationships/hyperlink" Target="http://webapp.etsi.org/teldir/ListPersDetails.asp?PersId=0" TargetMode="External" Id="Rbcc947d94bc1450d" /><Relationship Type="http://schemas.openxmlformats.org/officeDocument/2006/relationships/hyperlink" Target="http://webapp.etsi.org/teldir/ListPersDetails.asp?PersId=0" TargetMode="External" Id="R09afe96775dd45d7" /><Relationship Type="http://schemas.openxmlformats.org/officeDocument/2006/relationships/hyperlink" Target="http://webapp.etsi.org/teldir/ListPersDetails.asp?PersId=0" TargetMode="External" Id="R582c33af42e14146" /><Relationship Type="http://schemas.openxmlformats.org/officeDocument/2006/relationships/hyperlink" Target="http://webapp.etsi.org/teldir/ListPersDetails.asp?PersId=0" TargetMode="External" Id="Rf98aca14addb4c89" /><Relationship Type="http://schemas.openxmlformats.org/officeDocument/2006/relationships/hyperlink" Target="http://webapp.etsi.org/teldir/ListPersDetails.asp?PersId=0" TargetMode="External" Id="R1245e7cdd4b34659" /><Relationship Type="http://schemas.openxmlformats.org/officeDocument/2006/relationships/hyperlink" Target="http://webapp.etsi.org/teldir/ListPersDetails.asp?PersId=0" TargetMode="External" Id="R6a7b40a88d734f8a" /><Relationship Type="http://schemas.openxmlformats.org/officeDocument/2006/relationships/hyperlink" Target="http://webapp.etsi.org/teldir/ListPersDetails.asp?PersId=0" TargetMode="External" Id="R490b280aff4a404f" /><Relationship Type="http://schemas.openxmlformats.org/officeDocument/2006/relationships/hyperlink" Target="http://webapp.etsi.org/teldir/ListPersDetails.asp?PersId=0" TargetMode="External" Id="Redb580d3fb634b08" /><Relationship Type="http://schemas.openxmlformats.org/officeDocument/2006/relationships/hyperlink" Target="http://webapp.etsi.org/teldir/ListPersDetails.asp?PersId=0" TargetMode="External" Id="Rf672ade772b34037" /><Relationship Type="http://schemas.openxmlformats.org/officeDocument/2006/relationships/hyperlink" Target="http://webapp.etsi.org/teldir/ListPersDetails.asp?PersId=0" TargetMode="External" Id="R6ce22dd523d14a80" /><Relationship Type="http://schemas.openxmlformats.org/officeDocument/2006/relationships/hyperlink" Target="http://webapp.etsi.org/teldir/ListPersDetails.asp?PersId=0" TargetMode="External" Id="R4d7feff4d2524255" /><Relationship Type="http://schemas.openxmlformats.org/officeDocument/2006/relationships/hyperlink" Target="http://webapp.etsi.org/teldir/ListPersDetails.asp?PersId=0" TargetMode="External" Id="R88539fa874fe4a5a" /><Relationship Type="http://schemas.openxmlformats.org/officeDocument/2006/relationships/hyperlink" Target="http://webapp.etsi.org/teldir/ListPersDetails.asp?PersId=0" TargetMode="External" Id="R82ef025f13db4ede" /><Relationship Type="http://schemas.openxmlformats.org/officeDocument/2006/relationships/hyperlink" Target="http://webapp.etsi.org/teldir/ListPersDetails.asp?PersId=0" TargetMode="External" Id="R6c24a4cfad7f405b" /><Relationship Type="http://schemas.openxmlformats.org/officeDocument/2006/relationships/hyperlink" Target="http://webapp.etsi.org/teldir/ListPersDetails.asp?PersId=0" TargetMode="External" Id="R357737e0cddf4149" /><Relationship Type="http://schemas.openxmlformats.org/officeDocument/2006/relationships/hyperlink" Target="http://webapp.etsi.org/teldir/ListPersDetails.asp?PersId=0" TargetMode="External" Id="R36f0c57e2b8c490b" /><Relationship Type="http://schemas.openxmlformats.org/officeDocument/2006/relationships/hyperlink" Target="http://webapp.etsi.org/teldir/ListPersDetails.asp?PersId=0" TargetMode="External" Id="R241dd2281f1242f5" /><Relationship Type="http://schemas.openxmlformats.org/officeDocument/2006/relationships/hyperlink" Target="http://webapp.etsi.org/teldir/ListPersDetails.asp?PersId=0" TargetMode="External" Id="Rd7d803eec92c48e3" /><Relationship Type="http://schemas.openxmlformats.org/officeDocument/2006/relationships/hyperlink" Target="http://webapp.etsi.org/teldir/ListPersDetails.asp?PersId=0" TargetMode="External" Id="R798493a4690f48e9" /><Relationship Type="http://schemas.openxmlformats.org/officeDocument/2006/relationships/hyperlink" Target="http://webapp.etsi.org/teldir/ListPersDetails.asp?PersId=0" TargetMode="External" Id="Ra59718d92bb54df9" /><Relationship Type="http://schemas.openxmlformats.org/officeDocument/2006/relationships/hyperlink" Target="http://webapp.etsi.org/teldir/ListPersDetails.asp?PersId=0" TargetMode="External" Id="R3303759f175747b7" /><Relationship Type="http://schemas.openxmlformats.org/officeDocument/2006/relationships/hyperlink" Target="http://webapp.etsi.org/teldir/ListPersDetails.asp?PersId=0" TargetMode="External" Id="R991dede85bc549f1" /><Relationship Type="http://schemas.openxmlformats.org/officeDocument/2006/relationships/hyperlink" Target="http://webapp.etsi.org/teldir/ListPersDetails.asp?PersId=0" TargetMode="External" Id="Rb627c603cbaf43f6" /><Relationship Type="http://schemas.openxmlformats.org/officeDocument/2006/relationships/hyperlink" Target="http://webapp.etsi.org/teldir/ListPersDetails.asp?PersId=0" TargetMode="External" Id="R2d9e4ead66754987" /><Relationship Type="http://schemas.openxmlformats.org/officeDocument/2006/relationships/hyperlink" Target="http://webapp.etsi.org/teldir/ListPersDetails.asp?PersId=0" TargetMode="External" Id="Rc857728da1b14897" /><Relationship Type="http://schemas.openxmlformats.org/officeDocument/2006/relationships/hyperlink" Target="http://webapp.etsi.org/teldir/ListPersDetails.asp?PersId=0" TargetMode="External" Id="R51879913e5524eb7" /><Relationship Type="http://schemas.openxmlformats.org/officeDocument/2006/relationships/hyperlink" Target="http://webapp.etsi.org/teldir/ListPersDetails.asp?PersId=0" TargetMode="External" Id="R2ebcc2b4ca0641c5" /><Relationship Type="http://schemas.openxmlformats.org/officeDocument/2006/relationships/hyperlink" Target="http://webapp.etsi.org/teldir/ListPersDetails.asp?PersId=0" TargetMode="External" Id="Re089688b43664c54" /><Relationship Type="http://schemas.openxmlformats.org/officeDocument/2006/relationships/hyperlink" Target="http://webapp.etsi.org/teldir/ListPersDetails.asp?PersId=0" TargetMode="External" Id="R40afc1c470f040c3" /><Relationship Type="http://schemas.openxmlformats.org/officeDocument/2006/relationships/hyperlink" Target="http://webapp.etsi.org/teldir/ListPersDetails.asp?PersId=0" TargetMode="External" Id="R9ed88037136a4cb9" /><Relationship Type="http://schemas.openxmlformats.org/officeDocument/2006/relationships/hyperlink" Target="http://webapp.etsi.org/teldir/ListPersDetails.asp?PersId=0" TargetMode="External" Id="R6ceecac7f91b4fa5" /><Relationship Type="http://schemas.openxmlformats.org/officeDocument/2006/relationships/hyperlink" Target="http://webapp.etsi.org/teldir/ListPersDetails.asp?PersId=0" TargetMode="External" Id="Rad1c452d073943cb" /><Relationship Type="http://schemas.openxmlformats.org/officeDocument/2006/relationships/hyperlink" Target="http://webapp.etsi.org/teldir/ListPersDetails.asp?PersId=0" TargetMode="External" Id="R271ece343da94712" /><Relationship Type="http://schemas.openxmlformats.org/officeDocument/2006/relationships/hyperlink" Target="http://webapp.etsi.org/teldir/ListPersDetails.asp?PersId=0" TargetMode="External" Id="Ra0d5c1bcffbf4731" /><Relationship Type="http://schemas.openxmlformats.org/officeDocument/2006/relationships/hyperlink" Target="http://webapp.etsi.org/teldir/ListPersDetails.asp?PersId=0" TargetMode="External" Id="R1dcebf9816e64d41" /><Relationship Type="http://schemas.openxmlformats.org/officeDocument/2006/relationships/hyperlink" Target="http://webapp.etsi.org/teldir/ListPersDetails.asp?PersId=0" TargetMode="External" Id="R187ae272146e4639" /><Relationship Type="http://schemas.openxmlformats.org/officeDocument/2006/relationships/hyperlink" Target="http://webapp.etsi.org/teldir/ListPersDetails.asp?PersId=0" TargetMode="External" Id="Re634ce958d614d5f" /><Relationship Type="http://schemas.openxmlformats.org/officeDocument/2006/relationships/hyperlink" Target="http://webapp.etsi.org/teldir/ListPersDetails.asp?PersId=0" TargetMode="External" Id="R535b0fb527b04ad0" /><Relationship Type="http://schemas.openxmlformats.org/officeDocument/2006/relationships/hyperlink" Target="http://webapp.etsi.org/teldir/ListPersDetails.asp?PersId=0" TargetMode="External" Id="R2b255217422f4daf" /><Relationship Type="http://schemas.openxmlformats.org/officeDocument/2006/relationships/hyperlink" Target="http://webapp.etsi.org/teldir/ListPersDetails.asp?PersId=0" TargetMode="External" Id="R7378607cb3df4d24" /><Relationship Type="http://schemas.openxmlformats.org/officeDocument/2006/relationships/hyperlink" Target="http://webapp.etsi.org/teldir/ListPersDetails.asp?PersId=0" TargetMode="External" Id="Rf935e240e7af4bdd" /><Relationship Type="http://schemas.openxmlformats.org/officeDocument/2006/relationships/hyperlink" Target="http://webapp.etsi.org/teldir/ListPersDetails.asp?PersId=0" TargetMode="External" Id="R34e7c40cdf81492c" /><Relationship Type="http://schemas.openxmlformats.org/officeDocument/2006/relationships/hyperlink" Target="http://webapp.etsi.org/teldir/ListPersDetails.asp?PersId=0" TargetMode="External" Id="R619f47c4142b437e" /><Relationship Type="http://schemas.openxmlformats.org/officeDocument/2006/relationships/hyperlink" Target="http://webapp.etsi.org/teldir/ListPersDetails.asp?PersId=0" TargetMode="External" Id="R4f7b3e8298d5463b" /><Relationship Type="http://schemas.openxmlformats.org/officeDocument/2006/relationships/hyperlink" Target="http://webapp.etsi.org/teldir/ListPersDetails.asp?PersId=0" TargetMode="External" Id="R5ca70cab2eb24d57" /><Relationship Type="http://schemas.openxmlformats.org/officeDocument/2006/relationships/hyperlink" Target="http://webapp.etsi.org/teldir/ListPersDetails.asp?PersId=0" TargetMode="External" Id="R8f8a5a0cef3f4ce8" /><Relationship Type="http://schemas.openxmlformats.org/officeDocument/2006/relationships/hyperlink" Target="http://webapp.etsi.org/teldir/ListPersDetails.asp?PersId=0" TargetMode="External" Id="Rda4333cd26854a12" /><Relationship Type="http://schemas.openxmlformats.org/officeDocument/2006/relationships/hyperlink" Target="http://webapp.etsi.org/teldir/ListPersDetails.asp?PersId=0" TargetMode="External" Id="Rea77f480a17f4e5c" /><Relationship Type="http://schemas.openxmlformats.org/officeDocument/2006/relationships/hyperlink" Target="http://webapp.etsi.org/teldir/ListPersDetails.asp?PersId=0" TargetMode="External" Id="R2217235ba3ad4b16" /><Relationship Type="http://schemas.openxmlformats.org/officeDocument/2006/relationships/hyperlink" Target="http://webapp.etsi.org/teldir/ListPersDetails.asp?PersId=0" TargetMode="External" Id="R61b8c40c08c94ca8" /><Relationship Type="http://schemas.openxmlformats.org/officeDocument/2006/relationships/hyperlink" Target="http://webapp.etsi.org/teldir/ListPersDetails.asp?PersId=0" TargetMode="External" Id="R1bd275dd7646438a" /><Relationship Type="http://schemas.openxmlformats.org/officeDocument/2006/relationships/hyperlink" Target="http://webapp.etsi.org/teldir/ListPersDetails.asp?PersId=0" TargetMode="External" Id="Ra7e6d9fe85304161" /><Relationship Type="http://schemas.openxmlformats.org/officeDocument/2006/relationships/hyperlink" Target="http://webapp.etsi.org/teldir/ListPersDetails.asp?PersId=0" TargetMode="External" Id="R9c2b2b46ed5c4e86" /><Relationship Type="http://schemas.openxmlformats.org/officeDocument/2006/relationships/hyperlink" Target="http://webapp.etsi.org/teldir/ListPersDetails.asp?PersId=0" TargetMode="External" Id="R7ebcceaa9cf941a0" /><Relationship Type="http://schemas.openxmlformats.org/officeDocument/2006/relationships/hyperlink" Target="http://webapp.etsi.org/teldir/ListPersDetails.asp?PersId=0" TargetMode="External" Id="R24f3e519d55e4088" /><Relationship Type="http://schemas.openxmlformats.org/officeDocument/2006/relationships/hyperlink" Target="http://webapp.etsi.org/teldir/ListPersDetails.asp?PersId=0" TargetMode="External" Id="Re2e7bada181d46ff" /><Relationship Type="http://schemas.openxmlformats.org/officeDocument/2006/relationships/hyperlink" Target="http://webapp.etsi.org/teldir/ListPersDetails.asp?PersId=0" TargetMode="External" Id="R5ccc132743d54676" /><Relationship Type="http://schemas.openxmlformats.org/officeDocument/2006/relationships/hyperlink" Target="http://webapp.etsi.org/teldir/ListPersDetails.asp?PersId=0" TargetMode="External" Id="Ra2939fb73a444bb1" /><Relationship Type="http://schemas.openxmlformats.org/officeDocument/2006/relationships/hyperlink" Target="http://webapp.etsi.org/teldir/ListPersDetails.asp?PersId=0" TargetMode="External" Id="R7a7efd8e1f1b490f" /><Relationship Type="http://schemas.openxmlformats.org/officeDocument/2006/relationships/hyperlink" Target="http://webapp.etsi.org/teldir/ListPersDetails.asp?PersId=0" TargetMode="External" Id="R03d7e211f34c4827" /><Relationship Type="http://schemas.openxmlformats.org/officeDocument/2006/relationships/hyperlink" Target="http://webapp.etsi.org/teldir/ListPersDetails.asp?PersId=0" TargetMode="External" Id="Rdde57422417f44a2" /><Relationship Type="http://schemas.openxmlformats.org/officeDocument/2006/relationships/hyperlink" Target="http://webapp.etsi.org/teldir/ListPersDetails.asp?PersId=0" TargetMode="External" Id="R9cf66e1fc7e3462c" /><Relationship Type="http://schemas.openxmlformats.org/officeDocument/2006/relationships/hyperlink" Target="http://webapp.etsi.org/teldir/ListPersDetails.asp?PersId=0" TargetMode="External" Id="R673801dff56e4476" /><Relationship Type="http://schemas.openxmlformats.org/officeDocument/2006/relationships/hyperlink" Target="http://webapp.etsi.org/teldir/ListPersDetails.asp?PersId=0" TargetMode="External" Id="Re0b6ccdc8fd64bb8" /><Relationship Type="http://schemas.openxmlformats.org/officeDocument/2006/relationships/hyperlink" Target="http://webapp.etsi.org/teldir/ListPersDetails.asp?PersId=0" TargetMode="External" Id="Rc4a304743030430a" /><Relationship Type="http://schemas.openxmlformats.org/officeDocument/2006/relationships/hyperlink" Target="http://webapp.etsi.org/teldir/ListPersDetails.asp?PersId=0" TargetMode="External" Id="R1e3fe76973da4871" /><Relationship Type="http://schemas.openxmlformats.org/officeDocument/2006/relationships/hyperlink" Target="http://webapp.etsi.org/teldir/ListPersDetails.asp?PersId=0" TargetMode="External" Id="Rb3bb2248ee5240d6" /><Relationship Type="http://schemas.openxmlformats.org/officeDocument/2006/relationships/hyperlink" Target="http://webapp.etsi.org/teldir/ListPersDetails.asp?PersId=0" TargetMode="External" Id="R1987a770fffd44aa" /><Relationship Type="http://schemas.openxmlformats.org/officeDocument/2006/relationships/hyperlink" Target="http://webapp.etsi.org/teldir/ListPersDetails.asp?PersId=0" TargetMode="External" Id="R5b40cca6faf84247" /><Relationship Type="http://schemas.openxmlformats.org/officeDocument/2006/relationships/hyperlink" Target="http://webapp.etsi.org/teldir/ListPersDetails.asp?PersId=0" TargetMode="External" Id="Re61054018a2e4bb1" /><Relationship Type="http://schemas.openxmlformats.org/officeDocument/2006/relationships/hyperlink" Target="http://webapp.etsi.org/teldir/ListPersDetails.asp?PersId=0" TargetMode="External" Id="R048595723ac24485" /><Relationship Type="http://schemas.openxmlformats.org/officeDocument/2006/relationships/hyperlink" Target="http://webapp.etsi.org/teldir/ListPersDetails.asp?PersId=0" TargetMode="External" Id="R362fb9759f464fba" /><Relationship Type="http://schemas.openxmlformats.org/officeDocument/2006/relationships/hyperlink" Target="http://webapp.etsi.org/teldir/ListPersDetails.asp?PersId=0" TargetMode="External" Id="Ra4f95b590544478d" /><Relationship Type="http://schemas.openxmlformats.org/officeDocument/2006/relationships/hyperlink" Target="http://webapp.etsi.org/teldir/ListPersDetails.asp?PersId=0" TargetMode="External" Id="R033485fb08d34298" /><Relationship Type="http://schemas.openxmlformats.org/officeDocument/2006/relationships/hyperlink" Target="http://webapp.etsi.org/teldir/ListPersDetails.asp?PersId=0" TargetMode="External" Id="R24318dd7a9d94423" /><Relationship Type="http://schemas.openxmlformats.org/officeDocument/2006/relationships/hyperlink" Target="http://webapp.etsi.org/teldir/ListPersDetails.asp?PersId=0" TargetMode="External" Id="R8b405be87be24d8c" /><Relationship Type="http://schemas.openxmlformats.org/officeDocument/2006/relationships/hyperlink" Target="http://webapp.etsi.org/teldir/ListPersDetails.asp?PersId=0" TargetMode="External" Id="Ra30405944e874d4c" /><Relationship Type="http://schemas.openxmlformats.org/officeDocument/2006/relationships/hyperlink" Target="http://webapp.etsi.org/teldir/ListPersDetails.asp?PersId=0" TargetMode="External" Id="R42abbbc629eb4bb5" /><Relationship Type="http://schemas.openxmlformats.org/officeDocument/2006/relationships/hyperlink" Target="http://webapp.etsi.org/teldir/ListPersDetails.asp?PersId=0" TargetMode="External" Id="R632624fb8f5643ac" /><Relationship Type="http://schemas.openxmlformats.org/officeDocument/2006/relationships/hyperlink" Target="http://webapp.etsi.org/teldir/ListPersDetails.asp?PersId=0" TargetMode="External" Id="R14857ead19614460" /><Relationship Type="http://schemas.openxmlformats.org/officeDocument/2006/relationships/hyperlink" Target="http://webapp.etsi.org/teldir/ListPersDetails.asp?PersId=0" TargetMode="External" Id="Rc3d41df06fa94fec" /><Relationship Type="http://schemas.openxmlformats.org/officeDocument/2006/relationships/hyperlink" Target="http://webapp.etsi.org/teldir/ListPersDetails.asp?PersId=0" TargetMode="External" Id="R836224df9f724403" /><Relationship Type="http://schemas.openxmlformats.org/officeDocument/2006/relationships/hyperlink" Target="http://webapp.etsi.org/teldir/ListPersDetails.asp?PersId=0" TargetMode="External" Id="Rdc8e08e9bb424d27" /><Relationship Type="http://schemas.openxmlformats.org/officeDocument/2006/relationships/hyperlink" Target="http://webapp.etsi.org/teldir/ListPersDetails.asp?PersId=0" TargetMode="External" Id="R4926d1cc62564623" /><Relationship Type="http://schemas.openxmlformats.org/officeDocument/2006/relationships/hyperlink" Target="http://webapp.etsi.org/teldir/ListPersDetails.asp?PersId=0" TargetMode="External" Id="Rf7a47ad7c2eb4845" /><Relationship Type="http://schemas.openxmlformats.org/officeDocument/2006/relationships/hyperlink" Target="http://webapp.etsi.org/teldir/ListPersDetails.asp?PersId=0" TargetMode="External" Id="R68c2b11d3bfb4187" /><Relationship Type="http://schemas.openxmlformats.org/officeDocument/2006/relationships/hyperlink" Target="http://webapp.etsi.org/teldir/ListPersDetails.asp?PersId=0" TargetMode="External" Id="R11527eeed99940e9" /><Relationship Type="http://schemas.openxmlformats.org/officeDocument/2006/relationships/hyperlink" Target="http://webapp.etsi.org/teldir/ListPersDetails.asp?PersId=0" TargetMode="External" Id="R541847375b64459f" /><Relationship Type="http://schemas.openxmlformats.org/officeDocument/2006/relationships/hyperlink" Target="http://webapp.etsi.org/teldir/ListPersDetails.asp?PersId=0" TargetMode="External" Id="Rcdd313d6eadd45ac" /><Relationship Type="http://schemas.openxmlformats.org/officeDocument/2006/relationships/hyperlink" Target="http://webapp.etsi.org/teldir/ListPersDetails.asp?PersId=0" TargetMode="External" Id="Ra18ad1db18e64cbd" /><Relationship Type="http://schemas.openxmlformats.org/officeDocument/2006/relationships/hyperlink" Target="http://webapp.etsi.org/teldir/ListPersDetails.asp?PersId=0" TargetMode="External" Id="Rf5c4c1722ae04ac0" /><Relationship Type="http://schemas.openxmlformats.org/officeDocument/2006/relationships/hyperlink" Target="http://webapp.etsi.org/teldir/ListPersDetails.asp?PersId=0" TargetMode="External" Id="R925989e28e9040c2" /><Relationship Type="http://schemas.openxmlformats.org/officeDocument/2006/relationships/hyperlink" Target="http://webapp.etsi.org/teldir/ListPersDetails.asp?PersId=0" TargetMode="External" Id="R3ff60a45657045f0" /><Relationship Type="http://schemas.openxmlformats.org/officeDocument/2006/relationships/hyperlink" Target="http://webapp.etsi.org/teldir/ListPersDetails.asp?PersId=0" TargetMode="External" Id="R39f2d11e6fa84de2" /><Relationship Type="http://schemas.openxmlformats.org/officeDocument/2006/relationships/hyperlink" Target="http://webapp.etsi.org/teldir/ListPersDetails.asp?PersId=0" TargetMode="External" Id="R8cc29216bc274a13" /><Relationship Type="http://schemas.openxmlformats.org/officeDocument/2006/relationships/hyperlink" Target="http://webapp.etsi.org/teldir/ListPersDetails.asp?PersId=0" TargetMode="External" Id="R452bec9eaeee4fd7" /><Relationship Type="http://schemas.openxmlformats.org/officeDocument/2006/relationships/hyperlink" Target="http://webapp.etsi.org/teldir/ListPersDetails.asp?PersId=0" TargetMode="External" Id="R1ce422f468c74187" /><Relationship Type="http://schemas.openxmlformats.org/officeDocument/2006/relationships/hyperlink" Target="http://webapp.etsi.org/teldir/ListPersDetails.asp?PersId=0" TargetMode="External" Id="R187c247ba65a4b3f" /><Relationship Type="http://schemas.openxmlformats.org/officeDocument/2006/relationships/hyperlink" Target="http://webapp.etsi.org/teldir/ListPersDetails.asp?PersId=0" TargetMode="External" Id="R6964111931494319" /><Relationship Type="http://schemas.openxmlformats.org/officeDocument/2006/relationships/hyperlink" Target="http://webapp.etsi.org/teldir/ListPersDetails.asp?PersId=0" TargetMode="External" Id="R82b69bcf3d6445a5" /><Relationship Type="http://schemas.openxmlformats.org/officeDocument/2006/relationships/hyperlink" Target="http://webapp.etsi.org/teldir/ListPersDetails.asp?PersId=0" TargetMode="External" Id="Rcf1eb5b34af74379" /><Relationship Type="http://schemas.openxmlformats.org/officeDocument/2006/relationships/hyperlink" Target="http://webapp.etsi.org/teldir/ListPersDetails.asp?PersId=0" TargetMode="External" Id="Rd8a2f8ba417f42d8" /><Relationship Type="http://schemas.openxmlformats.org/officeDocument/2006/relationships/hyperlink" Target="http://webapp.etsi.org/teldir/ListPersDetails.asp?PersId=0" TargetMode="External" Id="R5a73789ba0fe4a8a" /><Relationship Type="http://schemas.openxmlformats.org/officeDocument/2006/relationships/hyperlink" Target="http://webapp.etsi.org/teldir/ListPersDetails.asp?PersId=0" TargetMode="External" Id="Rb9d703f3bdb1449b" /><Relationship Type="http://schemas.openxmlformats.org/officeDocument/2006/relationships/hyperlink" Target="http://webapp.etsi.org/teldir/ListPersDetails.asp?PersId=0" TargetMode="External" Id="R936eb3b9c2a540d5" /><Relationship Type="http://schemas.openxmlformats.org/officeDocument/2006/relationships/hyperlink" Target="http://webapp.etsi.org/teldir/ListPersDetails.asp?PersId=0" TargetMode="External" Id="R3bb883aec9ea4220" /><Relationship Type="http://schemas.openxmlformats.org/officeDocument/2006/relationships/hyperlink" Target="http://webapp.etsi.org/teldir/ListPersDetails.asp?PersId=0" TargetMode="External" Id="Rd206f4e3518d401b" /><Relationship Type="http://schemas.openxmlformats.org/officeDocument/2006/relationships/hyperlink" Target="http://webapp.etsi.org/teldir/ListPersDetails.asp?PersId=0" TargetMode="External" Id="Raf52e3ff596e40c7" /><Relationship Type="http://schemas.openxmlformats.org/officeDocument/2006/relationships/hyperlink" Target="http://webapp.etsi.org/teldir/ListPersDetails.asp?PersId=0" TargetMode="External" Id="R8aa2b676fb5a42c7" /><Relationship Type="http://schemas.openxmlformats.org/officeDocument/2006/relationships/hyperlink" Target="http://webapp.etsi.org/teldir/ListPersDetails.asp?PersId=0" TargetMode="External" Id="Rd0881c771ad54079" /><Relationship Type="http://schemas.openxmlformats.org/officeDocument/2006/relationships/hyperlink" Target="http://webapp.etsi.org/teldir/ListPersDetails.asp?PersId=0" TargetMode="External" Id="R9bcd705b61b249a1" /><Relationship Type="http://schemas.openxmlformats.org/officeDocument/2006/relationships/hyperlink" Target="http://webapp.etsi.org/teldir/ListPersDetails.asp?PersId=0" TargetMode="External" Id="R289009e6bcf540ee" /><Relationship Type="http://schemas.openxmlformats.org/officeDocument/2006/relationships/hyperlink" Target="http://webapp.etsi.org/teldir/ListPersDetails.asp?PersId=0" TargetMode="External" Id="R0cb5c3ea29714311" /><Relationship Type="http://schemas.openxmlformats.org/officeDocument/2006/relationships/hyperlink" Target="http://webapp.etsi.org/teldir/ListPersDetails.asp?PersId=0" TargetMode="External" Id="R0ffd248014b14cba" /><Relationship Type="http://schemas.openxmlformats.org/officeDocument/2006/relationships/hyperlink" Target="http://webapp.etsi.org/teldir/ListPersDetails.asp?PersId=0" TargetMode="External" Id="Re8b2d6654d03400f" /><Relationship Type="http://schemas.openxmlformats.org/officeDocument/2006/relationships/hyperlink" Target="http://webapp.etsi.org/teldir/ListPersDetails.asp?PersId=0" TargetMode="External" Id="Ra7b27da04e5248f0" /><Relationship Type="http://schemas.openxmlformats.org/officeDocument/2006/relationships/hyperlink" Target="http://webapp.etsi.org/teldir/ListPersDetails.asp?PersId=0" TargetMode="External" Id="R398196e0b6cf4381" /><Relationship Type="http://schemas.openxmlformats.org/officeDocument/2006/relationships/hyperlink" Target="http://webapp.etsi.org/teldir/ListPersDetails.asp?PersId=0" TargetMode="External" Id="R43daa9d0a9a645b2" /><Relationship Type="http://schemas.openxmlformats.org/officeDocument/2006/relationships/hyperlink" Target="http://webapp.etsi.org/teldir/ListPersDetails.asp?PersId=0" TargetMode="External" Id="R4c4baaaba9ae4a6b" /><Relationship Type="http://schemas.openxmlformats.org/officeDocument/2006/relationships/hyperlink" Target="http://webapp.etsi.org/teldir/ListPersDetails.asp?PersId=0" TargetMode="External" Id="Rc2307909b8254f13" /><Relationship Type="http://schemas.openxmlformats.org/officeDocument/2006/relationships/hyperlink" Target="http://webapp.etsi.org/teldir/ListPersDetails.asp?PersId=0" TargetMode="External" Id="R8ddd2a65da504f9a" /><Relationship Type="http://schemas.openxmlformats.org/officeDocument/2006/relationships/hyperlink" Target="http://webapp.etsi.org/teldir/ListPersDetails.asp?PersId=0" TargetMode="External" Id="Redbb5048d9a14fd7" /><Relationship Type="http://schemas.openxmlformats.org/officeDocument/2006/relationships/hyperlink" Target="http://webapp.etsi.org/teldir/ListPersDetails.asp?PersId=0" TargetMode="External" Id="Ra129788f7eb44477" /><Relationship Type="http://schemas.openxmlformats.org/officeDocument/2006/relationships/hyperlink" Target="http://webapp.etsi.org/teldir/ListPersDetails.asp?PersId=0" TargetMode="External" Id="R54c7e27aacef4b75" /><Relationship Type="http://schemas.openxmlformats.org/officeDocument/2006/relationships/hyperlink" Target="http://webapp.etsi.org/teldir/ListPersDetails.asp?PersId=0" TargetMode="External" Id="R873a08846abe406c" /><Relationship Type="http://schemas.openxmlformats.org/officeDocument/2006/relationships/hyperlink" Target="http://webapp.etsi.org/teldir/ListPersDetails.asp?PersId=0" TargetMode="External" Id="Rc043546e6db34cd4" /><Relationship Type="http://schemas.openxmlformats.org/officeDocument/2006/relationships/hyperlink" Target="http://webapp.etsi.org/teldir/ListPersDetails.asp?PersId=0" TargetMode="External" Id="Re94c3af6af024444" /><Relationship Type="http://schemas.openxmlformats.org/officeDocument/2006/relationships/hyperlink" Target="http://webapp.etsi.org/teldir/ListPersDetails.asp?PersId=0" TargetMode="External" Id="R4646a2e170994838" /><Relationship Type="http://schemas.openxmlformats.org/officeDocument/2006/relationships/hyperlink" Target="http://webapp.etsi.org/teldir/ListPersDetails.asp?PersId=0" TargetMode="External" Id="Rd2a98cd63b474283" /><Relationship Type="http://schemas.openxmlformats.org/officeDocument/2006/relationships/hyperlink" Target="http://webapp.etsi.org/teldir/ListPersDetails.asp?PersId=0" TargetMode="External" Id="R4101f1a2522f4e7b" /><Relationship Type="http://schemas.openxmlformats.org/officeDocument/2006/relationships/hyperlink" Target="http://webapp.etsi.org/teldir/ListPersDetails.asp?PersId=0" TargetMode="External" Id="R7ac6c33ea9b845a0" /><Relationship Type="http://schemas.openxmlformats.org/officeDocument/2006/relationships/hyperlink" Target="http://webapp.etsi.org/teldir/ListPersDetails.asp?PersId=0" TargetMode="External" Id="Rf64f820ba47e4a08" /><Relationship Type="http://schemas.openxmlformats.org/officeDocument/2006/relationships/hyperlink" Target="http://webapp.etsi.org/teldir/ListPersDetails.asp?PersId=0" TargetMode="External" Id="Race276e9612843a2" /><Relationship Type="http://schemas.openxmlformats.org/officeDocument/2006/relationships/hyperlink" Target="http://webapp.etsi.org/teldir/ListPersDetails.asp?PersId=0" TargetMode="External" Id="Rf1d0f3682de045b4" /><Relationship Type="http://schemas.openxmlformats.org/officeDocument/2006/relationships/hyperlink" Target="http://webapp.etsi.org/teldir/ListPersDetails.asp?PersId=0" TargetMode="External" Id="Rdb5af13dd7464f8a" /><Relationship Type="http://schemas.openxmlformats.org/officeDocument/2006/relationships/hyperlink" Target="http://webapp.etsi.org/teldir/ListPersDetails.asp?PersId=0" TargetMode="External" Id="R6fd88c6f43ed4626" /><Relationship Type="http://schemas.openxmlformats.org/officeDocument/2006/relationships/hyperlink" Target="http://webapp.etsi.org/teldir/ListPersDetails.asp?PersId=0" TargetMode="External" Id="R0c3bdabf703e47ec" /><Relationship Type="http://schemas.openxmlformats.org/officeDocument/2006/relationships/hyperlink" Target="http://webapp.etsi.org/teldir/ListPersDetails.asp?PersId=0" TargetMode="External" Id="Ra04790c76b2d4b2e" /><Relationship Type="http://schemas.openxmlformats.org/officeDocument/2006/relationships/hyperlink" Target="http://webapp.etsi.org/teldir/ListPersDetails.asp?PersId=0" TargetMode="External" Id="R8f51350c288d4464" /><Relationship Type="http://schemas.openxmlformats.org/officeDocument/2006/relationships/hyperlink" Target="http://webapp.etsi.org/teldir/ListPersDetails.asp?PersId=0" TargetMode="External" Id="R47c8e31c91794dc8" /><Relationship Type="http://schemas.openxmlformats.org/officeDocument/2006/relationships/hyperlink" Target="http://webapp.etsi.org/teldir/ListPersDetails.asp?PersId=0" TargetMode="External" Id="Refcb9dabc3614543" /><Relationship Type="http://schemas.openxmlformats.org/officeDocument/2006/relationships/hyperlink" Target="http://webapp.etsi.org/teldir/ListPersDetails.asp?PersId=0" TargetMode="External" Id="Rf6a2426b2380498c" /><Relationship Type="http://schemas.openxmlformats.org/officeDocument/2006/relationships/hyperlink" Target="http://webapp.etsi.org/teldir/ListPersDetails.asp?PersId=0" TargetMode="External" Id="Re2bab0c6b7f24eb5" /><Relationship Type="http://schemas.openxmlformats.org/officeDocument/2006/relationships/hyperlink" Target="http://webapp.etsi.org/teldir/ListPersDetails.asp?PersId=0" TargetMode="External" Id="R22d5eef2ef464bcf" /><Relationship Type="http://schemas.openxmlformats.org/officeDocument/2006/relationships/hyperlink" Target="http://webapp.etsi.org/teldir/ListPersDetails.asp?PersId=0" TargetMode="External" Id="R6e04608f6adf4de9" /><Relationship Type="http://schemas.openxmlformats.org/officeDocument/2006/relationships/hyperlink" Target="http://webapp.etsi.org/teldir/ListPersDetails.asp?PersId=0" TargetMode="External" Id="Rafc83db73917450f" /><Relationship Type="http://schemas.openxmlformats.org/officeDocument/2006/relationships/hyperlink" Target="http://webapp.etsi.org/teldir/ListPersDetails.asp?PersId=0" TargetMode="External" Id="Rdc3fe932a07641be" /><Relationship Type="http://schemas.openxmlformats.org/officeDocument/2006/relationships/hyperlink" Target="http://webapp.etsi.org/teldir/ListPersDetails.asp?PersId=0" TargetMode="External" Id="Red3c3c0594454244" /><Relationship Type="http://schemas.openxmlformats.org/officeDocument/2006/relationships/hyperlink" Target="http://webapp.etsi.org/teldir/ListPersDetails.asp?PersId=0" TargetMode="External" Id="R4dae117527cf4ac3" /><Relationship Type="http://schemas.openxmlformats.org/officeDocument/2006/relationships/hyperlink" Target="http://webapp.etsi.org/teldir/ListPersDetails.asp?PersId=0" TargetMode="External" Id="R9f4944aa630449c0" /><Relationship Type="http://schemas.openxmlformats.org/officeDocument/2006/relationships/hyperlink" Target="http://webapp.etsi.org/teldir/ListPersDetails.asp?PersId=0" TargetMode="External" Id="Re39bad3e749045af" /><Relationship Type="http://schemas.openxmlformats.org/officeDocument/2006/relationships/hyperlink" Target="http://webapp.etsi.org/teldir/ListPersDetails.asp?PersId=0" TargetMode="External" Id="Rb043ce9833224b22" /><Relationship Type="http://schemas.openxmlformats.org/officeDocument/2006/relationships/hyperlink" Target="http://webapp.etsi.org/teldir/ListPersDetails.asp?PersId=0" TargetMode="External" Id="Rab9e20b529f249b6" /><Relationship Type="http://schemas.openxmlformats.org/officeDocument/2006/relationships/hyperlink" Target="http://webapp.etsi.org/teldir/ListPersDetails.asp?PersId=0" TargetMode="External" Id="Rbe348d4e854d4cf2" /><Relationship Type="http://schemas.openxmlformats.org/officeDocument/2006/relationships/hyperlink" Target="http://webapp.etsi.org/teldir/ListPersDetails.asp?PersId=0" TargetMode="External" Id="R2683dbdc97584ffb" /><Relationship Type="http://schemas.openxmlformats.org/officeDocument/2006/relationships/hyperlink" Target="http://webapp.etsi.org/teldir/ListPersDetails.asp?PersId=0" TargetMode="External" Id="Rd3446bcb0b914045" /><Relationship Type="http://schemas.openxmlformats.org/officeDocument/2006/relationships/hyperlink" Target="http://webapp.etsi.org/teldir/ListPersDetails.asp?PersId=0" TargetMode="External" Id="R4d9cb17c903a4b9a" /><Relationship Type="http://schemas.openxmlformats.org/officeDocument/2006/relationships/hyperlink" Target="http://webapp.etsi.org/teldir/ListPersDetails.asp?PersId=0" TargetMode="External" Id="Ra4e0a9ceac0e4b00" /><Relationship Type="http://schemas.openxmlformats.org/officeDocument/2006/relationships/hyperlink" Target="http://webapp.etsi.org/teldir/ListPersDetails.asp?PersId=0" TargetMode="External" Id="Rc3b4db7a533a45dc" /><Relationship Type="http://schemas.openxmlformats.org/officeDocument/2006/relationships/hyperlink" Target="http://webapp.etsi.org/teldir/ListPersDetails.asp?PersId=0" TargetMode="External" Id="Rfe3c76c916984bb9" /><Relationship Type="http://schemas.openxmlformats.org/officeDocument/2006/relationships/hyperlink" Target="http://webapp.etsi.org/teldir/ListPersDetails.asp?PersId=0" TargetMode="External" Id="Rdd5bf0daf2244bee" /><Relationship Type="http://schemas.openxmlformats.org/officeDocument/2006/relationships/hyperlink" Target="http://webapp.etsi.org/teldir/ListPersDetails.asp?PersId=0" TargetMode="External" Id="Re86a66f98a0c4f44" /><Relationship Type="http://schemas.openxmlformats.org/officeDocument/2006/relationships/hyperlink" Target="http://webapp.etsi.org/teldir/ListPersDetails.asp?PersId=0" TargetMode="External" Id="R5450733a25f844e7" /><Relationship Type="http://schemas.openxmlformats.org/officeDocument/2006/relationships/hyperlink" Target="http://webapp.etsi.org/teldir/ListPersDetails.asp?PersId=0" TargetMode="External" Id="R05d5150f7cb84469" /><Relationship Type="http://schemas.openxmlformats.org/officeDocument/2006/relationships/hyperlink" Target="http://webapp.etsi.org/teldir/ListPersDetails.asp?PersId=0" TargetMode="External" Id="R182ced04943a4989" /><Relationship Type="http://schemas.openxmlformats.org/officeDocument/2006/relationships/hyperlink" Target="http://webapp.etsi.org/teldir/ListPersDetails.asp?PersId=0" TargetMode="External" Id="R25f7602e2be1410c" /><Relationship Type="http://schemas.openxmlformats.org/officeDocument/2006/relationships/hyperlink" Target="http://webapp.etsi.org/teldir/ListPersDetails.asp?PersId=0" TargetMode="External" Id="R2558152c76d64920" /><Relationship Type="http://schemas.openxmlformats.org/officeDocument/2006/relationships/hyperlink" Target="http://webapp.etsi.org/teldir/ListPersDetails.asp?PersId=0" TargetMode="External" Id="Rc85d272da906435a" /><Relationship Type="http://schemas.openxmlformats.org/officeDocument/2006/relationships/hyperlink" Target="http://webapp.etsi.org/teldir/ListPersDetails.asp?PersId=0" TargetMode="External" Id="R2362eb6f04b14f2e" /><Relationship Type="http://schemas.openxmlformats.org/officeDocument/2006/relationships/hyperlink" Target="http://webapp.etsi.org/teldir/ListPersDetails.asp?PersId=0" TargetMode="External" Id="Ra0ecf04d6a7c4e7f" /><Relationship Type="http://schemas.openxmlformats.org/officeDocument/2006/relationships/hyperlink" Target="http://webapp.etsi.org/teldir/ListPersDetails.asp?PersId=0" TargetMode="External" Id="Rdb59d8c999ee464a" /><Relationship Type="http://schemas.openxmlformats.org/officeDocument/2006/relationships/hyperlink" Target="http://webapp.etsi.org/teldir/ListPersDetails.asp?PersId=0" TargetMode="External" Id="R0758e2fcbcbd458d" /><Relationship Type="http://schemas.openxmlformats.org/officeDocument/2006/relationships/hyperlink" Target="http://webapp.etsi.org/teldir/ListPersDetails.asp?PersId=0" TargetMode="External" Id="R6e660f0d6e884dd6" /><Relationship Type="http://schemas.openxmlformats.org/officeDocument/2006/relationships/hyperlink" Target="http://webapp.etsi.org/teldir/ListPersDetails.asp?PersId=0" TargetMode="External" Id="R94dae8bf7c3c4598" /><Relationship Type="http://schemas.openxmlformats.org/officeDocument/2006/relationships/hyperlink" Target="http://webapp.etsi.org/teldir/ListPersDetails.asp?PersId=0" TargetMode="External" Id="R7a767b7c8b504946" /><Relationship Type="http://schemas.openxmlformats.org/officeDocument/2006/relationships/hyperlink" Target="http://webapp.etsi.org/teldir/ListPersDetails.asp?PersId=0" TargetMode="External" Id="R2ce5500e211548e2" /><Relationship Type="http://schemas.openxmlformats.org/officeDocument/2006/relationships/hyperlink" Target="http://webapp.etsi.org/teldir/ListPersDetails.asp?PersId=0" TargetMode="External" Id="Rfb9d3270452a4b6a" /><Relationship Type="http://schemas.openxmlformats.org/officeDocument/2006/relationships/hyperlink" Target="http://webapp.etsi.org/teldir/ListPersDetails.asp?PersId=0" TargetMode="External" Id="R37d46d3090cc4bf7" /><Relationship Type="http://schemas.openxmlformats.org/officeDocument/2006/relationships/hyperlink" Target="http://webapp.etsi.org/teldir/ListPersDetails.asp?PersId=0" TargetMode="External" Id="Rf8ff076b288c4c44" /><Relationship Type="http://schemas.openxmlformats.org/officeDocument/2006/relationships/hyperlink" Target="http://webapp.etsi.org/teldir/ListPersDetails.asp?PersId=0" TargetMode="External" Id="R5ebf66ffe63f404e" /><Relationship Type="http://schemas.openxmlformats.org/officeDocument/2006/relationships/hyperlink" Target="http://webapp.etsi.org/teldir/ListPersDetails.asp?PersId=0" TargetMode="External" Id="Rdb551c4ef47944e1" /><Relationship Type="http://schemas.openxmlformats.org/officeDocument/2006/relationships/hyperlink" Target="http://webapp.etsi.org/teldir/ListPersDetails.asp?PersId=0" TargetMode="External" Id="Rcc4aa081b96646ea" /><Relationship Type="http://schemas.openxmlformats.org/officeDocument/2006/relationships/hyperlink" Target="http://webapp.etsi.org/teldir/ListPersDetails.asp?PersId=0" TargetMode="External" Id="R8d676202e6aa4336" /><Relationship Type="http://schemas.openxmlformats.org/officeDocument/2006/relationships/hyperlink" Target="http://webapp.etsi.org/teldir/ListPersDetails.asp?PersId=0" TargetMode="External" Id="Rc7d7707b49974a67" /><Relationship Type="http://schemas.openxmlformats.org/officeDocument/2006/relationships/hyperlink" Target="http://webapp.etsi.org/teldir/ListPersDetails.asp?PersId=0" TargetMode="External" Id="Rff3d2c81e59a42b8" /><Relationship Type="http://schemas.openxmlformats.org/officeDocument/2006/relationships/hyperlink" Target="http://webapp.etsi.org/teldir/ListPersDetails.asp?PersId=0" TargetMode="External" Id="R3f0723a5935940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167</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168</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169</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170</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171</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172</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173</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174</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177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178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179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182</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183</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184</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185</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186</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187</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188</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189</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190</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191</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192</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193</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194</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195</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196</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197</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198</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199</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200</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201</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202</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203</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204</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205</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206</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207</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208</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209</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210</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211</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212</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213</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214</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215</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216</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217</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218</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219</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220</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221</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222</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223</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224</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225</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226</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227</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228</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229</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230</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231</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232</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233</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234</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235</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236</v>
      </c>
      <c r="B201" s="18" t="s">
        <v>237</v>
      </c>
      <c r="C201" s="18" t="s">
        <v>238</v>
      </c>
      <c r="D201" s="13" t="s">
        <v>33</v>
      </c>
      <c r="E201" s="31" t="s">
        <v>34</v>
      </c>
      <c r="F201" s="6" t="s">
        <v>239</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240</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241</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242</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243</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244</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245</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246</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247</v>
      </c>
      <c r="B209" s="18" t="s">
        <v>248</v>
      </c>
      <c r="C209" s="18" t="s">
        <v>238</v>
      </c>
      <c r="D209" s="13" t="s">
        <v>33</v>
      </c>
      <c r="E209" s="31" t="s">
        <v>34</v>
      </c>
      <c r="F209" s="6" t="s">
        <v>239</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249</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250</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251</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de24c0addbe42b0"/>
    <hyperlink ref="E3" r:id="Rc19f9c6841434733"/>
    <hyperlink ref="E4" r:id="R265aff37d4284e5f"/>
    <hyperlink ref="E5" r:id="Rbed061ccf7d846d7"/>
    <hyperlink ref="E6" r:id="R1981b8cb1e97495b"/>
    <hyperlink ref="E7" r:id="R121fcb11ee4344f4"/>
    <hyperlink ref="E8" r:id="R71ca7008aa6644d5"/>
    <hyperlink ref="E9" r:id="Rdbb6118468e5455a"/>
    <hyperlink ref="E10" r:id="Rbf32a75ab4c64330"/>
    <hyperlink ref="E11" r:id="R78b3f7f0c7d34a4e"/>
    <hyperlink ref="E12" r:id="R0c74e049c1234fd8"/>
    <hyperlink ref="E13" r:id="Ra50a6f3e05334bd9"/>
    <hyperlink ref="E14" r:id="R060c524cb26e4017"/>
    <hyperlink ref="E15" r:id="R7919b6fced9e4923"/>
    <hyperlink ref="E16" r:id="Rff95dd0ad7f54bc6"/>
    <hyperlink ref="E17" r:id="R277aaad181304183"/>
    <hyperlink ref="E18" r:id="R8c4587968d794064"/>
    <hyperlink ref="E19" r:id="Rc6954e1a2b61483d"/>
    <hyperlink ref="E20" r:id="Ra4da8b5d372d48da"/>
    <hyperlink ref="E21" r:id="R5452b8112abc476e"/>
    <hyperlink ref="E22" r:id="R44d2227382de4f6d"/>
    <hyperlink ref="E23" r:id="Rfcd13aa7e3d94cd9"/>
    <hyperlink ref="E24" r:id="R795f3c832f234631"/>
    <hyperlink ref="E25" r:id="R5cc2c499890348b6"/>
    <hyperlink ref="E26" r:id="Rad32704ddd074042"/>
    <hyperlink ref="E27" r:id="Rbcc947d94bc1450d"/>
    <hyperlink ref="E28" r:id="R09afe96775dd45d7"/>
    <hyperlink ref="E29" r:id="R582c33af42e14146"/>
    <hyperlink ref="E30" r:id="Rf98aca14addb4c89"/>
    <hyperlink ref="E31" r:id="R1245e7cdd4b34659"/>
    <hyperlink ref="E32" r:id="R6a7b40a88d734f8a"/>
    <hyperlink ref="E33" r:id="R490b280aff4a404f"/>
    <hyperlink ref="E34" r:id="Redb580d3fb634b08"/>
    <hyperlink ref="E35" r:id="Rf672ade772b34037"/>
    <hyperlink ref="E36" r:id="R6ce22dd523d14a80"/>
    <hyperlink ref="E37" r:id="R4d7feff4d2524255"/>
    <hyperlink ref="E38" r:id="R88539fa874fe4a5a"/>
    <hyperlink ref="E39" r:id="R82ef025f13db4ede"/>
    <hyperlink ref="E40" r:id="R6c24a4cfad7f405b"/>
    <hyperlink ref="E41" r:id="R357737e0cddf4149"/>
    <hyperlink ref="E42" r:id="R36f0c57e2b8c490b"/>
    <hyperlink ref="E43" r:id="R241dd2281f1242f5"/>
    <hyperlink ref="E44" r:id="Rd7d803eec92c48e3"/>
    <hyperlink ref="E45" r:id="R798493a4690f48e9"/>
    <hyperlink ref="E46" r:id="Ra59718d92bb54df9"/>
    <hyperlink ref="E47" r:id="R3303759f175747b7"/>
    <hyperlink ref="E48" r:id="R991dede85bc549f1"/>
    <hyperlink ref="E49" r:id="Rb627c603cbaf43f6"/>
    <hyperlink ref="E50" r:id="R2d9e4ead66754987"/>
    <hyperlink ref="E51" r:id="Rc857728da1b14897"/>
    <hyperlink ref="E52" r:id="R51879913e5524eb7"/>
    <hyperlink ref="E53" r:id="R2ebcc2b4ca0641c5"/>
    <hyperlink ref="E54" r:id="Re089688b43664c54"/>
    <hyperlink ref="E55" r:id="R40afc1c470f040c3"/>
    <hyperlink ref="E56" r:id="R9ed88037136a4cb9"/>
    <hyperlink ref="E57" r:id="R6ceecac7f91b4fa5"/>
    <hyperlink ref="E58" r:id="Rad1c452d073943cb"/>
    <hyperlink ref="E59" r:id="R271ece343da94712"/>
    <hyperlink ref="E60" r:id="Ra0d5c1bcffbf4731"/>
    <hyperlink ref="E61" r:id="R1dcebf9816e64d41"/>
    <hyperlink ref="E62" r:id="R187ae272146e4639"/>
    <hyperlink ref="E63" r:id="Re634ce958d614d5f"/>
    <hyperlink ref="E64" r:id="R535b0fb527b04ad0"/>
    <hyperlink ref="E65" r:id="R2b255217422f4daf"/>
    <hyperlink ref="E66" r:id="R7378607cb3df4d24"/>
    <hyperlink ref="E67" r:id="Rf935e240e7af4bdd"/>
    <hyperlink ref="E68" r:id="R34e7c40cdf81492c"/>
    <hyperlink ref="E69" r:id="R619f47c4142b437e"/>
    <hyperlink ref="E70" r:id="R4f7b3e8298d5463b"/>
    <hyperlink ref="E71" r:id="R5ca70cab2eb24d57"/>
    <hyperlink ref="E72" r:id="R8f8a5a0cef3f4ce8"/>
    <hyperlink ref="E73" r:id="Rda4333cd26854a12"/>
    <hyperlink ref="E74" r:id="Rea77f480a17f4e5c"/>
    <hyperlink ref="E75" r:id="R2217235ba3ad4b16"/>
    <hyperlink ref="E76" r:id="R61b8c40c08c94ca8"/>
    <hyperlink ref="E77" r:id="R1bd275dd7646438a"/>
    <hyperlink ref="E78" r:id="Ra7e6d9fe85304161"/>
    <hyperlink ref="E79" r:id="R9c2b2b46ed5c4e86"/>
    <hyperlink ref="E80" r:id="R7ebcceaa9cf941a0"/>
    <hyperlink ref="E81" r:id="R24f3e519d55e4088"/>
    <hyperlink ref="E82" r:id="Re2e7bada181d46ff"/>
    <hyperlink ref="E83" r:id="R5ccc132743d54676"/>
    <hyperlink ref="E84" r:id="Ra2939fb73a444bb1"/>
    <hyperlink ref="E85" r:id="R7a7efd8e1f1b490f"/>
    <hyperlink ref="E86" r:id="R03d7e211f34c4827"/>
    <hyperlink ref="E87" r:id="Rdde57422417f44a2"/>
    <hyperlink ref="E88" r:id="R9cf66e1fc7e3462c"/>
    <hyperlink ref="E89" r:id="R673801dff56e4476"/>
    <hyperlink ref="E90" r:id="Re0b6ccdc8fd64bb8"/>
    <hyperlink ref="E91" r:id="Rc4a304743030430a"/>
    <hyperlink ref="E92" r:id="R1e3fe76973da4871"/>
    <hyperlink ref="E93" r:id="Rb3bb2248ee5240d6"/>
    <hyperlink ref="E94" r:id="R1987a770fffd44aa"/>
    <hyperlink ref="E95" r:id="R5b40cca6faf84247"/>
    <hyperlink ref="E96" r:id="Re61054018a2e4bb1"/>
    <hyperlink ref="E97" r:id="R048595723ac24485"/>
    <hyperlink ref="E98" r:id="R362fb9759f464fba"/>
    <hyperlink ref="E99" r:id="Ra4f95b590544478d"/>
    <hyperlink ref="E100" r:id="R033485fb08d34298"/>
    <hyperlink ref="E101" r:id="R24318dd7a9d94423"/>
    <hyperlink ref="E102" r:id="R8b405be87be24d8c"/>
    <hyperlink ref="E103" r:id="Ra30405944e874d4c"/>
    <hyperlink ref="E104" r:id="R42abbbc629eb4bb5"/>
    <hyperlink ref="E105" r:id="R632624fb8f5643ac"/>
    <hyperlink ref="E106" r:id="R14857ead19614460"/>
    <hyperlink ref="E107" r:id="Rc3d41df06fa94fec"/>
    <hyperlink ref="E108" r:id="R836224df9f724403"/>
    <hyperlink ref="E109" r:id="Rdc8e08e9bb424d27"/>
    <hyperlink ref="E110" r:id="R4926d1cc62564623"/>
    <hyperlink ref="E111" r:id="Rf7a47ad7c2eb4845"/>
    <hyperlink ref="E112" r:id="R68c2b11d3bfb4187"/>
    <hyperlink ref="E113" r:id="R11527eeed99940e9"/>
    <hyperlink ref="E114" r:id="R541847375b64459f"/>
    <hyperlink ref="E115" r:id="Rcdd313d6eadd45ac"/>
    <hyperlink ref="E116" r:id="Ra18ad1db18e64cbd"/>
    <hyperlink ref="E117" r:id="Rf5c4c1722ae04ac0"/>
    <hyperlink ref="E118" r:id="R925989e28e9040c2"/>
    <hyperlink ref="E119" r:id="R3ff60a45657045f0"/>
    <hyperlink ref="E120" r:id="R39f2d11e6fa84de2"/>
    <hyperlink ref="E121" r:id="R8cc29216bc274a13"/>
    <hyperlink ref="E122" r:id="R452bec9eaeee4fd7"/>
    <hyperlink ref="E123" r:id="R1ce422f468c74187"/>
    <hyperlink ref="E124" r:id="R187c247ba65a4b3f"/>
    <hyperlink ref="E125" r:id="R6964111931494319"/>
    <hyperlink ref="E126" r:id="R82b69bcf3d6445a5"/>
    <hyperlink ref="E127" r:id="Rcf1eb5b34af74379"/>
    <hyperlink ref="E128" r:id="Rd8a2f8ba417f42d8"/>
    <hyperlink ref="E129" r:id="R5a73789ba0fe4a8a"/>
    <hyperlink ref="E130" r:id="Rb9d703f3bdb1449b"/>
    <hyperlink ref="E131" r:id="R936eb3b9c2a540d5"/>
    <hyperlink ref="E132" r:id="R3bb883aec9ea4220"/>
    <hyperlink ref="E133" r:id="Rd206f4e3518d401b"/>
    <hyperlink ref="E134" r:id="Raf52e3ff596e40c7"/>
    <hyperlink ref="E135" r:id="R8aa2b676fb5a42c7"/>
    <hyperlink ref="E136" r:id="Rd0881c771ad54079"/>
    <hyperlink ref="E137" r:id="R9bcd705b61b249a1"/>
    <hyperlink ref="E138" r:id="R289009e6bcf540ee"/>
    <hyperlink ref="E139" r:id="R0cb5c3ea29714311"/>
    <hyperlink ref="E140" r:id="R0ffd248014b14cba"/>
    <hyperlink ref="E141" r:id="Re8b2d6654d03400f"/>
    <hyperlink ref="E142" r:id="Ra7b27da04e5248f0"/>
    <hyperlink ref="E143" r:id="R398196e0b6cf4381"/>
    <hyperlink ref="E144" r:id="R43daa9d0a9a645b2"/>
    <hyperlink ref="E145" r:id="R4c4baaaba9ae4a6b"/>
    <hyperlink ref="E146" r:id="Rc2307909b8254f13"/>
    <hyperlink ref="E147" r:id="R8ddd2a65da504f9a"/>
    <hyperlink ref="E148" r:id="Redbb5048d9a14fd7"/>
    <hyperlink ref="E149" r:id="Ra129788f7eb44477"/>
    <hyperlink ref="E150" r:id="R54c7e27aacef4b75"/>
    <hyperlink ref="E151" r:id="R873a08846abe406c"/>
    <hyperlink ref="E152" r:id="Rc043546e6db34cd4"/>
    <hyperlink ref="E153" r:id="Re94c3af6af024444"/>
    <hyperlink ref="E154" r:id="R4646a2e170994838"/>
    <hyperlink ref="E155" r:id="Rd2a98cd63b474283"/>
    <hyperlink ref="E156" r:id="R4101f1a2522f4e7b"/>
    <hyperlink ref="E157" r:id="R7ac6c33ea9b845a0"/>
    <hyperlink ref="E158" r:id="Rf64f820ba47e4a08"/>
    <hyperlink ref="E159" r:id="Race276e9612843a2"/>
    <hyperlink ref="E160" r:id="Rf1d0f3682de045b4"/>
    <hyperlink ref="E161" r:id="Rdb5af13dd7464f8a"/>
    <hyperlink ref="E162" r:id="R6fd88c6f43ed4626"/>
    <hyperlink ref="E163" r:id="R0c3bdabf703e47ec"/>
    <hyperlink ref="E164" r:id="Ra04790c76b2d4b2e"/>
    <hyperlink ref="E165" r:id="R8f51350c288d4464"/>
    <hyperlink ref="E166" r:id="R47c8e31c91794dc8"/>
    <hyperlink ref="E167" r:id="Refcb9dabc3614543"/>
    <hyperlink ref="E168" r:id="Rf6a2426b2380498c"/>
    <hyperlink ref="E169" r:id="Re2bab0c6b7f24eb5"/>
    <hyperlink ref="E170" r:id="R22d5eef2ef464bcf"/>
    <hyperlink ref="E171" r:id="R6e04608f6adf4de9"/>
    <hyperlink ref="E172" r:id="Rafc83db73917450f"/>
    <hyperlink ref="E173" r:id="Rdc3fe932a07641be"/>
    <hyperlink ref="E174" r:id="Red3c3c0594454244"/>
    <hyperlink ref="E175" r:id="R4dae117527cf4ac3"/>
    <hyperlink ref="E176" r:id="R9f4944aa630449c0"/>
    <hyperlink ref="E177" r:id="Re39bad3e749045af"/>
    <hyperlink ref="E178" r:id="Rb043ce9833224b22"/>
    <hyperlink ref="E179" r:id="Rab9e20b529f249b6"/>
    <hyperlink ref="E180" r:id="Rbe348d4e854d4cf2"/>
    <hyperlink ref="E181" r:id="R2683dbdc97584ffb"/>
    <hyperlink ref="E182" r:id="Rd3446bcb0b914045"/>
    <hyperlink ref="E183" r:id="R4d9cb17c903a4b9a"/>
    <hyperlink ref="E184" r:id="Ra4e0a9ceac0e4b00"/>
    <hyperlink ref="E185" r:id="Rc3b4db7a533a45dc"/>
    <hyperlink ref="E186" r:id="Rfe3c76c916984bb9"/>
    <hyperlink ref="E187" r:id="Rdd5bf0daf2244bee"/>
    <hyperlink ref="E188" r:id="Re86a66f98a0c4f44"/>
    <hyperlink ref="E189" r:id="R5450733a25f844e7"/>
    <hyperlink ref="E190" r:id="R05d5150f7cb84469"/>
    <hyperlink ref="E191" r:id="R182ced04943a4989"/>
    <hyperlink ref="E192" r:id="R25f7602e2be1410c"/>
    <hyperlink ref="E193" r:id="R2558152c76d64920"/>
    <hyperlink ref="E194" r:id="Rc85d272da906435a"/>
    <hyperlink ref="E195" r:id="R2362eb6f04b14f2e"/>
    <hyperlink ref="E196" r:id="Ra0ecf04d6a7c4e7f"/>
    <hyperlink ref="E197" r:id="Rdb59d8c999ee464a"/>
    <hyperlink ref="E198" r:id="R0758e2fcbcbd458d"/>
    <hyperlink ref="E199" r:id="R6e660f0d6e884dd6"/>
    <hyperlink ref="E200" r:id="R94dae8bf7c3c4598"/>
    <hyperlink ref="E201" r:id="R7a767b7c8b504946"/>
    <hyperlink ref="E202" r:id="R2ce5500e211548e2"/>
    <hyperlink ref="E203" r:id="Rfb9d3270452a4b6a"/>
    <hyperlink ref="E204" r:id="R37d46d3090cc4bf7"/>
    <hyperlink ref="E205" r:id="Rf8ff076b288c4c44"/>
    <hyperlink ref="E206" r:id="R5ebf66ffe63f404e"/>
    <hyperlink ref="E207" r:id="Rdb551c4ef47944e1"/>
    <hyperlink ref="E208" r:id="Rcc4aa081b96646ea"/>
    <hyperlink ref="E209" r:id="R8d676202e6aa4336"/>
    <hyperlink ref="E210" r:id="Rc7d7707b49974a67"/>
    <hyperlink ref="E211" r:id="Rff3d2c81e59a42b8"/>
    <hyperlink ref="E212" r:id="R3f0723a5935940e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252</v>
      </c>
      <c r="B1" s="4" t="s">
        <v>253</v>
      </c>
      <c r="C1" s="4" t="s">
        <v>254</v>
      </c>
      <c r="D1" s="4" t="s">
        <v>255</v>
      </c>
      <c r="E1" s="4" t="s">
        <v>19</v>
      </c>
      <c r="F1" s="4" t="s">
        <v>22</v>
      </c>
      <c r="G1" s="4" t="s">
        <v>23</v>
      </c>
      <c r="H1" s="4" t="s">
        <v>24</v>
      </c>
      <c r="I1" s="4" t="s">
        <v>18</v>
      </c>
      <c r="J1" s="4" t="s">
        <v>20</v>
      </c>
      <c r="K1" s="4" t="s">
        <v>256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257</v>
      </c>
      <c r="B1" s="1" t="s">
        <v>258</v>
      </c>
      <c r="C1" s="1" t="s">
        <v>259</v>
      </c>
    </row>
    <row r="2" ht="10.5" customHeight="1">
      <c r="A2" s="2"/>
      <c r="B2" s="3"/>
      <c r="C2" s="7"/>
      <c r="D2" s="7"/>
    </row>
    <row r="3">
      <c r="A3" s="3" t="s">
        <v>260</v>
      </c>
      <c r="B3" s="3" t="s">
        <v>261</v>
      </c>
      <c r="C3" s="7" t="s">
        <v>262</v>
      </c>
      <c r="D3" s="7" t="s">
        <v>36</v>
      </c>
    </row>
    <row r="4">
      <c r="A4" s="3" t="s">
        <v>263</v>
      </c>
      <c r="B4" s="3" t="s">
        <v>264</v>
      </c>
      <c r="C4" s="7" t="s">
        <v>265</v>
      </c>
      <c r="D4" s="7" t="s">
        <v>266</v>
      </c>
    </row>
    <row r="5">
      <c r="A5" s="3" t="s">
        <v>267</v>
      </c>
      <c r="B5" s="3" t="s">
        <v>268</v>
      </c>
      <c r="C5" s="7" t="s">
        <v>269</v>
      </c>
      <c r="D5" s="7" t="s">
        <v>270</v>
      </c>
    </row>
    <row r="6" ht="30">
      <c r="A6" s="3" t="s">
        <v>239</v>
      </c>
      <c r="B6" s="3" t="s">
        <v>271</v>
      </c>
      <c r="C6" s="7" t="s">
        <v>272</v>
      </c>
      <c r="D6" s="7" t="s">
        <v>273</v>
      </c>
    </row>
    <row r="7">
      <c r="A7" s="3" t="s">
        <v>274</v>
      </c>
      <c r="B7" s="3" t="s">
        <v>275</v>
      </c>
      <c r="C7" s="7" t="s">
        <v>276</v>
      </c>
      <c r="D7" s="7" t="s">
        <v>277</v>
      </c>
    </row>
    <row r="8">
      <c r="A8" s="3" t="s">
        <v>278</v>
      </c>
      <c r="B8" s="3" t="s">
        <v>279</v>
      </c>
      <c r="C8" s="7" t="s">
        <v>280</v>
      </c>
      <c r="D8" s="7" t="s">
        <v>281</v>
      </c>
    </row>
    <row r="9" ht="30">
      <c r="A9" s="3" t="s">
        <v>22</v>
      </c>
      <c r="B9" s="3" t="s">
        <v>282</v>
      </c>
      <c r="D9" s="7" t="s">
        <v>283</v>
      </c>
    </row>
    <row r="10" ht="30">
      <c r="A10" s="3" t="s">
        <v>284</v>
      </c>
      <c r="B10" s="3" t="s">
        <v>285</v>
      </c>
      <c r="D10" s="7" t="s">
        <v>286</v>
      </c>
    </row>
    <row r="11">
      <c r="A11" s="3" t="s">
        <v>287</v>
      </c>
      <c r="B11" s="3" t="s">
        <v>288</v>
      </c>
    </row>
    <row r="12">
      <c r="A12" s="3" t="s">
        <v>289</v>
      </c>
      <c r="B12" s="3" t="s">
        <v>290</v>
      </c>
    </row>
    <row r="13">
      <c r="A13" s="3" t="s">
        <v>291</v>
      </c>
      <c r="B13" s="3" t="s">
        <v>292</v>
      </c>
    </row>
    <row r="14">
      <c r="A14" s="3" t="s">
        <v>293</v>
      </c>
      <c r="B14" s="3" t="s">
        <v>294</v>
      </c>
    </row>
    <row r="15">
      <c r="A15" s="3" t="s">
        <v>295</v>
      </c>
      <c r="B15" s="3" t="s">
        <v>296</v>
      </c>
    </row>
    <row r="16">
      <c r="A16" s="3" t="s">
        <v>297</v>
      </c>
      <c r="B16" s="3" t="s">
        <v>298</v>
      </c>
    </row>
    <row r="17">
      <c r="A17" s="3" t="s">
        <v>299</v>
      </c>
      <c r="B17" s="3" t="s">
        <v>300</v>
      </c>
    </row>
    <row r="18">
      <c r="A18" s="3" t="s">
        <v>301</v>
      </c>
      <c r="B18" s="3" t="s">
        <v>302</v>
      </c>
    </row>
    <row r="19">
      <c r="A19" s="3" t="s">
        <v>303</v>
      </c>
      <c r="B19" s="3" t="s">
        <v>304</v>
      </c>
    </row>
    <row r="20">
      <c r="A20" s="3" t="s">
        <v>305</v>
      </c>
      <c r="B20" s="3" t="s">
        <v>306</v>
      </c>
    </row>
    <row r="21">
      <c r="A21" s="3" t="s">
        <v>307</v>
      </c>
      <c r="B21" s="3" t="s">
        <v>308</v>
      </c>
    </row>
    <row r="22">
      <c r="A22" s="3" t="s">
        <v>309</v>
      </c>
    </row>
    <row r="23">
      <c r="A23" s="3" t="s">
        <v>310</v>
      </c>
    </row>
    <row r="24">
      <c r="A24" s="3" t="s">
        <v>35</v>
      </c>
    </row>
    <row r="25">
      <c r="A25" s="3"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