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<sst xmlns="http://schemas.openxmlformats.org/spreadsheetml/2006/main" count="360" uniqueCount="360">
  <si>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</si>
  <si>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</si>
  <si>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</si>
  <si>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</si>
  <si>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</si>
  <si>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</si>
  <si>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</si>
  <si>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</si>
  <si>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</si>
  <si>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</si>
  <si>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</si>
  <si>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</si>
  <si>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</si>
  <si>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</si>
  <si>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</si>
  <si>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</si>
  <si>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</si>
  <si>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</si>
  <si>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</si>
  <si>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</si>
  <si>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</si>
  <si>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</si>
  <si>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</si>
  <si>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</si>
  <si>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</si>
  <si>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</si>
  <si>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</si>
  <si>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</si>
  <si>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</si>
  <si>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</si>
  <si>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</si>
  <si>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RP-050649</t>
  </si>
  <si>
    <t/>
  </si>
  <si>
    <t>Import from MS Access</t>
  </si>
  <si>
    <t>0</t>
  </si>
  <si>
    <t>other</t>
  </si>
  <si>
    <t>Decision</t>
  </si>
  <si>
    <t>-</t>
  </si>
  <si>
    <t>RP-050650</t>
  </si>
  <si>
    <t>RP-050651</t>
  </si>
  <si>
    <t>RP-050652</t>
  </si>
  <si>
    <t>RP-050653</t>
  </si>
  <si>
    <t>RP-050654</t>
  </si>
  <si>
    <t>RP-050655</t>
  </si>
  <si>
    <t>RP-050656</t>
  </si>
  <si>
    <t>RP-050657</t>
  </si>
  <si>
    <t>RP-050658</t>
  </si>
  <si>
    <t>RP-050659</t>
  </si>
  <si>
    <t>RP-050660</t>
  </si>
  <si>
    <t>RP-050661</t>
  </si>
  <si>
    <t>RP-050662</t>
  </si>
  <si>
    <t>RP-050663</t>
  </si>
  <si>
    <t>RP-050664</t>
  </si>
  <si>
    <t>RP-050665</t>
  </si>
  <si>
    <t>RP-050666</t>
  </si>
  <si>
    <t>RP-050667</t>
  </si>
  <si>
    <t>RP-050668</t>
  </si>
  <si>
    <t>RP-050669</t>
  </si>
  <si>
    <t>RP-050670</t>
  </si>
  <si>
    <t>RP-050671</t>
  </si>
  <si>
    <t>RP-050672</t>
  </si>
  <si>
    <t>RP-050673</t>
  </si>
  <si>
    <t>RP-050674</t>
  </si>
  <si>
    <t>RP-050675</t>
  </si>
  <si>
    <t>RP-050676</t>
  </si>
  <si>
    <t>RP-050677</t>
  </si>
  <si>
    <t>RP-050678</t>
  </si>
  <si>
    <t>RP-050679</t>
  </si>
  <si>
    <t>RP-050680</t>
  </si>
  <si>
    <t>RP-050681</t>
  </si>
  <si>
    <t>RP-050682</t>
  </si>
  <si>
    <t>RP-050683</t>
  </si>
  <si>
    <t>RP-050684</t>
  </si>
  <si>
    <t>RP-050685</t>
  </si>
  <si>
    <t>RP-050686</t>
  </si>
  <si>
    <t>RP-050687</t>
  </si>
  <si>
    <t>RP-050688</t>
  </si>
  <si>
    <t>RP-050689</t>
  </si>
  <si>
    <t>RP-050690</t>
  </si>
  <si>
    <t>RP-050691</t>
  </si>
  <si>
    <t>RP-050692</t>
  </si>
  <si>
    <t>RP-050693</t>
  </si>
  <si>
    <t>RP-050694</t>
  </si>
  <si>
    <t>RP-050695</t>
  </si>
  <si>
    <t>RP-050696</t>
  </si>
  <si>
    <t>RP-050697</t>
  </si>
  <si>
    <t>RP-050698</t>
  </si>
  <si>
    <t>RP-050699</t>
  </si>
  <si>
    <t>RP-050700</t>
  </si>
  <si>
    <t>RP-050701</t>
  </si>
  <si>
    <t>RP-050702</t>
  </si>
  <si>
    <t>RP-050703</t>
  </si>
  <si>
    <t>RP-050704</t>
  </si>
  <si>
    <t>RP-050705</t>
  </si>
  <si>
    <t>RP-050706</t>
  </si>
  <si>
    <t>RP-050707</t>
  </si>
  <si>
    <t>RP-050708</t>
  </si>
  <si>
    <t>RP-050709</t>
  </si>
  <si>
    <t>RP-050710</t>
  </si>
  <si>
    <t>RP-050711</t>
  </si>
  <si>
    <t>RP-050712</t>
  </si>
  <si>
    <t>RP-050713</t>
  </si>
  <si>
    <t>RP-050714</t>
  </si>
  <si>
    <t>RP-050715</t>
  </si>
  <si>
    <t>RP-050716</t>
  </si>
  <si>
    <t>RP-050717</t>
  </si>
  <si>
    <t>RP-050718</t>
  </si>
  <si>
    <t>RP-050719</t>
  </si>
  <si>
    <t>RP-050720</t>
  </si>
  <si>
    <t>RP-050721</t>
  </si>
  <si>
    <t>RP-050722</t>
  </si>
  <si>
    <t>RP-050723</t>
  </si>
  <si>
    <t>RP-050724</t>
  </si>
  <si>
    <t>RP-050725</t>
  </si>
  <si>
    <t>RP-050726</t>
  </si>
  <si>
    <t>RP-050727</t>
  </si>
  <si>
    <t>RP-050728</t>
  </si>
  <si>
    <t>RP-050729</t>
  </si>
  <si>
    <t>RP-050730</t>
  </si>
  <si>
    <t>RP-050731</t>
  </si>
  <si>
    <t>RP-050732</t>
  </si>
  <si>
    <t>RP-050733</t>
  </si>
  <si>
    <t>RP-050734</t>
  </si>
  <si>
    <t>RP-050735</t>
  </si>
  <si>
    <t>RP-050736</t>
  </si>
  <si>
    <t>RP-050737</t>
  </si>
  <si>
    <t>RP-050738</t>
  </si>
  <si>
    <t>RP-050739</t>
  </si>
  <si>
    <t>RP-050740</t>
  </si>
  <si>
    <t>RP-050741</t>
  </si>
  <si>
    <t>RP-050742</t>
  </si>
  <si>
    <t>RP-050743</t>
  </si>
  <si>
    <t>RP-050744</t>
  </si>
  <si>
    <t>RP-050745</t>
  </si>
  <si>
    <t>RP-050746</t>
  </si>
  <si>
    <t>RP-050747</t>
  </si>
  <si>
    <t>RP-050748</t>
  </si>
  <si>
    <t>RP-050749</t>
  </si>
  <si>
    <t>RP-050750</t>
  </si>
  <si>
    <t>RP-050751</t>
  </si>
  <si>
    <t>RP-050752</t>
  </si>
  <si>
    <t>RP-050753</t>
  </si>
  <si>
    <t>RP-050754</t>
  </si>
  <si>
    <t>RP-050755</t>
  </si>
  <si>
    <t>RP-050756</t>
  </si>
  <si>
    <t>RP-050757</t>
  </si>
  <si>
    <t>RP-050758</t>
  </si>
  <si>
    <t>RP-050759</t>
  </si>
  <si>
    <t>RP-050760</t>
  </si>
  <si>
    <t>RP-050761</t>
  </si>
  <si>
    <t>RP-050762</t>
  </si>
  <si>
    <t>RP-050763</t>
  </si>
  <si>
    <t>RP-050764</t>
  </si>
  <si>
    <t>RP-050765</t>
  </si>
  <si>
    <t>RP-050766</t>
  </si>
  <si>
    <t>RP-050767</t>
  </si>
  <si>
    <t>RP-050768</t>
  </si>
  <si>
    <t>RP-050769</t>
  </si>
  <si>
    <t>RP-050770</t>
  </si>
  <si>
    <t>RP-050771</t>
  </si>
  <si>
    <t>RP-050772</t>
  </si>
  <si>
    <t>RP-050773</t>
  </si>
  <si>
    <t>RP-050774</t>
  </si>
  <si>
    <t>RP-050775</t>
  </si>
  <si>
    <t>RP-050776</t>
  </si>
  <si>
    <t>RP-050777</t>
  </si>
  <si>
    <t>RP-050778</t>
  </si>
  <si>
    <t>RP-050779</t>
  </si>
  <si>
    <t>RP-050780</t>
  </si>
  <si>
    <t>RP-050781</t>
  </si>
  <si>
    <t>RP-050782</t>
  </si>
  <si>
    <t>RP-050783</t>
  </si>
  <si>
    <t>RP-050784</t>
  </si>
  <si>
    <t>RP-050785</t>
  </si>
  <si>
    <t>RP-050786</t>
  </si>
  <si>
    <t>RP-050787</t>
  </si>
  <si>
    <t>RP-050788</t>
  </si>
  <si>
    <t>RP-050789</t>
  </si>
  <si>
    <t>RP-050790</t>
  </si>
  <si>
    <t>RP-050791</t>
  </si>
  <si>
    <t>RP-050792</t>
  </si>
  <si>
    <t>RP-050793</t>
  </si>
  <si>
    <t>RP-050794</t>
  </si>
  <si>
    <t>RP-050795</t>
  </si>
  <si>
    <t>RP-050796</t>
  </si>
  <si>
    <t>RP-050797</t>
  </si>
  <si>
    <t>RP-050798</t>
  </si>
  <si>
    <t>RP-050799</t>
  </si>
  <si>
    <t>RP-050800</t>
  </si>
  <si>
    <t>RP-050801</t>
  </si>
  <si>
    <t>RP-050802</t>
  </si>
  <si>
    <t>RP-050803</t>
  </si>
  <si>
    <t>RP-050804</t>
  </si>
  <si>
    <t>RP-050805</t>
  </si>
  <si>
    <t>RP-050806</t>
  </si>
  <si>
    <t>RP-050807</t>
  </si>
  <si>
    <t>RP-050808</t>
  </si>
  <si>
    <t>RP-050809</t>
  </si>
  <si>
    <t>RP-050810</t>
  </si>
  <si>
    <t>RP-050811</t>
  </si>
  <si>
    <t>RP-050812</t>
  </si>
  <si>
    <t>RP-050813</t>
  </si>
  <si>
    <t>RP-050814</t>
  </si>
  <si>
    <t>RP-050815</t>
  </si>
  <si>
    <t>RP-050816</t>
  </si>
  <si>
    <t>RP-050817</t>
  </si>
  <si>
    <t>RP-050818</t>
  </si>
  <si>
    <t>RP-050819</t>
  </si>
  <si>
    <t>RP-050820</t>
  </si>
  <si>
    <t>RP-050821</t>
  </si>
  <si>
    <t>RP-050822</t>
  </si>
  <si>
    <t>RP-050823</t>
  </si>
  <si>
    <t>RP-050824</t>
  </si>
  <si>
    <t>RP-050825</t>
  </si>
  <si>
    <t>RP-050826</t>
  </si>
  <si>
    <t>RP-050827</t>
  </si>
  <si>
    <t>RP-050828</t>
  </si>
  <si>
    <t>RP-050829</t>
  </si>
  <si>
    <t>RP-050830</t>
  </si>
  <si>
    <t>RP-050831</t>
  </si>
  <si>
    <t>RP-050832</t>
  </si>
  <si>
    <t>RP-050833</t>
  </si>
  <si>
    <t>RP-050834</t>
  </si>
  <si>
    <t>RP-050835</t>
  </si>
  <si>
    <t>RP-050836</t>
  </si>
  <si>
    <t>RP-050837</t>
  </si>
  <si>
    <t>RP-050838</t>
  </si>
  <si>
    <t>RP-050839</t>
  </si>
  <si>
    <t>RP-050840</t>
  </si>
  <si>
    <t>RP-050841</t>
  </si>
  <si>
    <t>RP-050842</t>
  </si>
  <si>
    <t>RP-050843</t>
  </si>
  <si>
    <t>RP-050844</t>
  </si>
  <si>
    <t>RP-050845</t>
  </si>
  <si>
    <t>RP-050846</t>
  </si>
  <si>
    <t>RP-050847</t>
  </si>
  <si>
    <t>RP-050848</t>
  </si>
  <si>
    <t>RP-050849</t>
  </si>
  <si>
    <t>RP-050850</t>
  </si>
  <si>
    <t>RP-050851</t>
  </si>
  <si>
    <t>RP-050852</t>
  </si>
  <si>
    <t>RP-050853</t>
  </si>
  <si>
    <t>RP-050854</t>
  </si>
  <si>
    <t>RP-050855</t>
  </si>
  <si>
    <t>RP-050856</t>
  </si>
  <si>
    <t>RP-050857</t>
  </si>
  <si>
    <t>RP-050858</t>
  </si>
  <si>
    <t>RP-050859</t>
  </si>
  <si>
    <t>RP-050860</t>
  </si>
  <si>
    <t>RP-050861</t>
  </si>
  <si>
    <t>RP-050862</t>
  </si>
  <si>
    <t>RP-050863</t>
  </si>
  <si>
    <t>RP-050864</t>
  </si>
  <si>
    <t>RP-050865</t>
  </si>
  <si>
    <t>RP-050866</t>
  </si>
  <si>
    <t>RP-050867</t>
  </si>
  <si>
    <t>RP-050868</t>
  </si>
  <si>
    <t>RP-050869</t>
  </si>
  <si>
    <t>RP-050870</t>
  </si>
  <si>
    <t>RP-050871</t>
  </si>
  <si>
    <t>RP-050872</t>
  </si>
  <si>
    <t>RP-050873</t>
  </si>
  <si>
    <t>RP-050874</t>
  </si>
  <si>
    <t>RP-050875</t>
  </si>
  <si>
    <t>RP-050876</t>
  </si>
  <si>
    <t>RP-050877</t>
  </si>
  <si>
    <t>RP-050878</t>
  </si>
  <si>
    <t>RP-050879</t>
  </si>
  <si>
    <t>RP-050880</t>
  </si>
  <si>
    <t>RP-050881</t>
  </si>
  <si>
    <t>RP-050882</t>
  </si>
  <si>
    <t>RP-050883</t>
  </si>
  <si>
    <t>RP-050884</t>
  </si>
  <si>
    <t>RP-050885</t>
  </si>
  <si>
    <t>RP-050886</t>
  </si>
  <si>
    <t>RP-050887</t>
  </si>
  <si>
    <t>RP-050888</t>
  </si>
  <si>
    <t>RP-050889</t>
  </si>
  <si>
    <t>RP-050890</t>
  </si>
  <si>
    <t>RP-050891</t>
  </si>
  <si>
    <t>RP-050892</t>
  </si>
  <si>
    <t>RP-050893</t>
  </si>
  <si>
    <t>RP-050894</t>
  </si>
  <si>
    <t>RP-050895</t>
  </si>
  <si>
    <t>RP-050896</t>
  </si>
  <si>
    <t>RP-050897</t>
  </si>
  <si>
    <t>RP-050898</t>
  </si>
  <si>
    <t>RP-050899</t>
  </si>
  <si>
    <t>RP-050900</t>
  </si>
  <si>
    <t>RP-050901</t>
  </si>
  <si>
    <t>RP-050902</t>
  </si>
  <si>
    <t>RP-050903</t>
  </si>
  <si>
    <t>RP-050904</t>
  </si>
  <si>
    <t>RP-050905</t>
  </si>
  <si>
    <t>RP-050906</t>
  </si>
  <si>
    <t>RP-050907</t>
  </si>
  <si>
    <t>RP-050908</t>
  </si>
  <si>
    <t>RP-050909</t>
  </si>
  <si>
    <t>RP-050910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</si>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</sst>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30/Docs/RP-050649.zip" TargetMode="External" Id="R2b756b12d2aa442f" /><Relationship Type="http://schemas.openxmlformats.org/officeDocument/2006/relationships/hyperlink" Target="http://webapp.etsi.org/teldir/ListPersDetails.asp?PersId=0" TargetMode="External" Id="Rd010fc16c5244656" /><Relationship Type="http://schemas.openxmlformats.org/officeDocument/2006/relationships/hyperlink" Target="http://www.3gpp.org/ftp/tsg_ran/TSG_RAN/TSGR_30/Docs/RP-050650.zip" TargetMode="External" Id="Rf377a3670eb34071" /><Relationship Type="http://schemas.openxmlformats.org/officeDocument/2006/relationships/hyperlink" Target="http://webapp.etsi.org/teldir/ListPersDetails.asp?PersId=0" TargetMode="External" Id="R4d1fcf5785604440" /><Relationship Type="http://schemas.openxmlformats.org/officeDocument/2006/relationships/hyperlink" Target="http://www.3gpp.org/ftp/tsg_ran/TSG_RAN/TSGR_30/Docs/RP-050651.zip" TargetMode="External" Id="Rdde41a97f62442d1" /><Relationship Type="http://schemas.openxmlformats.org/officeDocument/2006/relationships/hyperlink" Target="http://webapp.etsi.org/teldir/ListPersDetails.asp?PersId=0" TargetMode="External" Id="R68f06d8063c144d8" /><Relationship Type="http://schemas.openxmlformats.org/officeDocument/2006/relationships/hyperlink" Target="http://www.3gpp.org/ftp/tsg_ran/TSG_RAN/TSGR_30/Docs/RP-050652.zip" TargetMode="External" Id="R3b00f86aa1784219" /><Relationship Type="http://schemas.openxmlformats.org/officeDocument/2006/relationships/hyperlink" Target="http://webapp.etsi.org/teldir/ListPersDetails.asp?PersId=0" TargetMode="External" Id="R329244dff27244f2" /><Relationship Type="http://schemas.openxmlformats.org/officeDocument/2006/relationships/hyperlink" Target="http://www.3gpp.org/ftp/tsg_ran/TSG_RAN/TSGR_30/Docs/RP-050653.zip" TargetMode="External" Id="R7a603d28e9ee4c9c" /><Relationship Type="http://schemas.openxmlformats.org/officeDocument/2006/relationships/hyperlink" Target="http://webapp.etsi.org/teldir/ListPersDetails.asp?PersId=0" TargetMode="External" Id="R68351b25cccf4d2e" /><Relationship Type="http://schemas.openxmlformats.org/officeDocument/2006/relationships/hyperlink" Target="http://www.3gpp.org/ftp/tsg_ran/TSG_RAN/TSGR_30/Docs/RP-050654.zip" TargetMode="External" Id="Rd50d4038424b4f6a" /><Relationship Type="http://schemas.openxmlformats.org/officeDocument/2006/relationships/hyperlink" Target="http://webapp.etsi.org/teldir/ListPersDetails.asp?PersId=0" TargetMode="External" Id="Rce9952f576be4eb9" /><Relationship Type="http://schemas.openxmlformats.org/officeDocument/2006/relationships/hyperlink" Target="http://www.3gpp.org/ftp/tsg_ran/TSG_RAN/TSGR_30/Docs/RP-050655.zip" TargetMode="External" Id="R4cdb7d7c0c5744c6" /><Relationship Type="http://schemas.openxmlformats.org/officeDocument/2006/relationships/hyperlink" Target="http://webapp.etsi.org/teldir/ListPersDetails.asp?PersId=0" TargetMode="External" Id="R508f11afdce246ee" /><Relationship Type="http://schemas.openxmlformats.org/officeDocument/2006/relationships/hyperlink" Target="http://www.3gpp.org/ftp/tsg_ran/TSG_RAN/TSGR_30/Docs/RP-050656.zip" TargetMode="External" Id="R72f784ebdf3c4e8d" /><Relationship Type="http://schemas.openxmlformats.org/officeDocument/2006/relationships/hyperlink" Target="http://webapp.etsi.org/teldir/ListPersDetails.asp?PersId=0" TargetMode="External" Id="Rc2edf749d02042c5" /><Relationship Type="http://schemas.openxmlformats.org/officeDocument/2006/relationships/hyperlink" Target="http://www.3gpp.org/ftp/tsg_ran/TSG_RAN/TSGR_30/Docs/RP-050657.zip" TargetMode="External" Id="R3a8c930510654cdc" /><Relationship Type="http://schemas.openxmlformats.org/officeDocument/2006/relationships/hyperlink" Target="http://webapp.etsi.org/teldir/ListPersDetails.asp?PersId=0" TargetMode="External" Id="R1b9ef60287284591" /><Relationship Type="http://schemas.openxmlformats.org/officeDocument/2006/relationships/hyperlink" Target="http://www.3gpp.org/ftp/tsg_ran/TSG_RAN/TSGR_30/Docs/RP-050658.zip" TargetMode="External" Id="R64010a9d920045f0" /><Relationship Type="http://schemas.openxmlformats.org/officeDocument/2006/relationships/hyperlink" Target="http://webapp.etsi.org/teldir/ListPersDetails.asp?PersId=0" TargetMode="External" Id="R66e7024b01cc450c" /><Relationship Type="http://schemas.openxmlformats.org/officeDocument/2006/relationships/hyperlink" Target="http://www.3gpp.org/ftp/tsg_ran/TSG_RAN/TSGR_30/Docs/RP-050659.zip" TargetMode="External" Id="Rd8c0ec06b60443ff" /><Relationship Type="http://schemas.openxmlformats.org/officeDocument/2006/relationships/hyperlink" Target="http://webapp.etsi.org/teldir/ListPersDetails.asp?PersId=0" TargetMode="External" Id="R96dede2a2ffb4b4d" /><Relationship Type="http://schemas.openxmlformats.org/officeDocument/2006/relationships/hyperlink" Target="http://www.3gpp.org/ftp/tsg_ran/TSG_RAN/TSGR_30/Docs/RP-050660.zip" TargetMode="External" Id="R5ba0954f078b4938" /><Relationship Type="http://schemas.openxmlformats.org/officeDocument/2006/relationships/hyperlink" Target="http://webapp.etsi.org/teldir/ListPersDetails.asp?PersId=0" TargetMode="External" Id="R7aeeda88dde64198" /><Relationship Type="http://schemas.openxmlformats.org/officeDocument/2006/relationships/hyperlink" Target="http://www.3gpp.org/ftp/tsg_ran/TSG_RAN/TSGR_30/Docs/RP-050661.zip" TargetMode="External" Id="Rb42f3c1c42874746" /><Relationship Type="http://schemas.openxmlformats.org/officeDocument/2006/relationships/hyperlink" Target="http://webapp.etsi.org/teldir/ListPersDetails.asp?PersId=0" TargetMode="External" Id="R129a48b4dd464cc2" /><Relationship Type="http://schemas.openxmlformats.org/officeDocument/2006/relationships/hyperlink" Target="http://www.3gpp.org/ftp/tsg_ran/TSG_RAN/TSGR_30/Docs/RP-050662.zip" TargetMode="External" Id="Rb0de509e4c63479e" /><Relationship Type="http://schemas.openxmlformats.org/officeDocument/2006/relationships/hyperlink" Target="http://webapp.etsi.org/teldir/ListPersDetails.asp?PersId=0" TargetMode="External" Id="R19d9f1a88c214e7e" /><Relationship Type="http://schemas.openxmlformats.org/officeDocument/2006/relationships/hyperlink" Target="http://webapp.etsi.org/teldir/ListPersDetails.asp?PersId=0" TargetMode="External" Id="Reb512e73a9c14c43" /><Relationship Type="http://schemas.openxmlformats.org/officeDocument/2006/relationships/hyperlink" Target="http://www.3gpp.org/ftp/tsg_ran/TSG_RAN/TSGR_30/Docs/RP-050664.zip" TargetMode="External" Id="Rda194f913e7f48e6" /><Relationship Type="http://schemas.openxmlformats.org/officeDocument/2006/relationships/hyperlink" Target="http://webapp.etsi.org/teldir/ListPersDetails.asp?PersId=0" TargetMode="External" Id="R75098e7426ab418a" /><Relationship Type="http://schemas.openxmlformats.org/officeDocument/2006/relationships/hyperlink" Target="http://www.3gpp.org/ftp/tsg_ran/TSG_RAN/TSGR_30/Docs/RP-050665.zip" TargetMode="External" Id="R923b909a407e4ac3" /><Relationship Type="http://schemas.openxmlformats.org/officeDocument/2006/relationships/hyperlink" Target="http://webapp.etsi.org/teldir/ListPersDetails.asp?PersId=0" TargetMode="External" Id="R98e7caa2c4d64add" /><Relationship Type="http://schemas.openxmlformats.org/officeDocument/2006/relationships/hyperlink" Target="http://www.3gpp.org/ftp/tsg_ran/TSG_RAN/TSGR_30/Docs/RP-050666.zip" TargetMode="External" Id="Rb0319f25277547f3" /><Relationship Type="http://schemas.openxmlformats.org/officeDocument/2006/relationships/hyperlink" Target="http://webapp.etsi.org/teldir/ListPersDetails.asp?PersId=0" TargetMode="External" Id="Rf4e81072328c40da" /><Relationship Type="http://schemas.openxmlformats.org/officeDocument/2006/relationships/hyperlink" Target="http://www.3gpp.org/ftp/tsg_ran/TSG_RAN/TSGR_30/Docs/RP-050667.zip" TargetMode="External" Id="R9a7874c84e674c26" /><Relationship Type="http://schemas.openxmlformats.org/officeDocument/2006/relationships/hyperlink" Target="http://webapp.etsi.org/teldir/ListPersDetails.asp?PersId=0" TargetMode="External" Id="R2e31fef2cbbe4686" /><Relationship Type="http://schemas.openxmlformats.org/officeDocument/2006/relationships/hyperlink" Target="http://www.3gpp.org/ftp/tsg_ran/TSG_RAN/TSGR_30/Docs/RP-050668.zip" TargetMode="External" Id="R6a14066047fe483e" /><Relationship Type="http://schemas.openxmlformats.org/officeDocument/2006/relationships/hyperlink" Target="http://webapp.etsi.org/teldir/ListPersDetails.asp?PersId=0" TargetMode="External" Id="R3178c39c78a2468d" /><Relationship Type="http://schemas.openxmlformats.org/officeDocument/2006/relationships/hyperlink" Target="http://www.3gpp.org/ftp/tsg_ran/TSG_RAN/TSGR_30/Docs/RP-050669.zip" TargetMode="External" Id="Rb808250157eb4c8d" /><Relationship Type="http://schemas.openxmlformats.org/officeDocument/2006/relationships/hyperlink" Target="http://webapp.etsi.org/teldir/ListPersDetails.asp?PersId=0" TargetMode="External" Id="R08ff3f0f92a94b70" /><Relationship Type="http://schemas.openxmlformats.org/officeDocument/2006/relationships/hyperlink" Target="http://www.3gpp.org/ftp/tsg_ran/TSG_RAN/TSGR_30/Docs/RP-050670.zip" TargetMode="External" Id="R7bda7bb4bdec427b" /><Relationship Type="http://schemas.openxmlformats.org/officeDocument/2006/relationships/hyperlink" Target="http://webapp.etsi.org/teldir/ListPersDetails.asp?PersId=0" TargetMode="External" Id="R835d5df449014dc0" /><Relationship Type="http://schemas.openxmlformats.org/officeDocument/2006/relationships/hyperlink" Target="http://www.3gpp.org/ftp/tsg_ran/TSG_RAN/TSGR_30/Docs/RP-050671.zip" TargetMode="External" Id="R70dbf4cb4c7549f0" /><Relationship Type="http://schemas.openxmlformats.org/officeDocument/2006/relationships/hyperlink" Target="http://webapp.etsi.org/teldir/ListPersDetails.asp?PersId=0" TargetMode="External" Id="Rdb98a9bbc96e4065" /><Relationship Type="http://schemas.openxmlformats.org/officeDocument/2006/relationships/hyperlink" Target="http://www.3gpp.org/ftp/tsg_ran/TSG_RAN/TSGR_30/Docs/RP-050672.zip" TargetMode="External" Id="R304934ed415f48f0" /><Relationship Type="http://schemas.openxmlformats.org/officeDocument/2006/relationships/hyperlink" Target="http://webapp.etsi.org/teldir/ListPersDetails.asp?PersId=0" TargetMode="External" Id="R608f9703a3bc47a6" /><Relationship Type="http://schemas.openxmlformats.org/officeDocument/2006/relationships/hyperlink" Target="http://www.3gpp.org/ftp/tsg_ran/TSG_RAN/TSGR_30/Docs/RP-050673.zip" TargetMode="External" Id="R358da16843514c9d" /><Relationship Type="http://schemas.openxmlformats.org/officeDocument/2006/relationships/hyperlink" Target="http://webapp.etsi.org/teldir/ListPersDetails.asp?PersId=0" TargetMode="External" Id="R0373fa58de04408a" /><Relationship Type="http://schemas.openxmlformats.org/officeDocument/2006/relationships/hyperlink" Target="http://www.3gpp.org/ftp/tsg_ran/TSG_RAN/TSGR_30/Docs/RP-050674.zip" TargetMode="External" Id="R5cffb6a9f18246fe" /><Relationship Type="http://schemas.openxmlformats.org/officeDocument/2006/relationships/hyperlink" Target="http://webapp.etsi.org/teldir/ListPersDetails.asp?PersId=0" TargetMode="External" Id="Rb743fe372f4744ae" /><Relationship Type="http://schemas.openxmlformats.org/officeDocument/2006/relationships/hyperlink" Target="http://www.3gpp.org/ftp/tsg_ran/TSG_RAN/TSGR_30/Docs/RP-050675.zip" TargetMode="External" Id="Rbdec578c890a4b79" /><Relationship Type="http://schemas.openxmlformats.org/officeDocument/2006/relationships/hyperlink" Target="http://webapp.etsi.org/teldir/ListPersDetails.asp?PersId=0" TargetMode="External" Id="Rdb735e5f71b9433f" /><Relationship Type="http://schemas.openxmlformats.org/officeDocument/2006/relationships/hyperlink" Target="http://www.3gpp.org/ftp/tsg_ran/TSG_RAN/TSGR_30/Docs/RP-050676.zip" TargetMode="External" Id="R90d31a64203d4846" /><Relationship Type="http://schemas.openxmlformats.org/officeDocument/2006/relationships/hyperlink" Target="http://webapp.etsi.org/teldir/ListPersDetails.asp?PersId=0" TargetMode="External" Id="R4d6f6888a0644737" /><Relationship Type="http://schemas.openxmlformats.org/officeDocument/2006/relationships/hyperlink" Target="http://www.3gpp.org/ftp/tsg_ran/TSG_RAN/TSGR_30/Docs/RP-050677.zip" TargetMode="External" Id="Rfb10f5a5debd4907" /><Relationship Type="http://schemas.openxmlformats.org/officeDocument/2006/relationships/hyperlink" Target="http://webapp.etsi.org/teldir/ListPersDetails.asp?PersId=0" TargetMode="External" Id="Radfb1f1c73a74d43" /><Relationship Type="http://schemas.openxmlformats.org/officeDocument/2006/relationships/hyperlink" Target="http://www.3gpp.org/ftp/tsg_ran/TSG_RAN/TSGR_30/Docs/RP-050678.zip" TargetMode="External" Id="Reb2f3801448b4372" /><Relationship Type="http://schemas.openxmlformats.org/officeDocument/2006/relationships/hyperlink" Target="http://webapp.etsi.org/teldir/ListPersDetails.asp?PersId=0" TargetMode="External" Id="R37ece146306f4d25" /><Relationship Type="http://schemas.openxmlformats.org/officeDocument/2006/relationships/hyperlink" Target="http://www.3gpp.org/ftp/tsg_ran/TSG_RAN/TSGR_30/Docs/RP-050679.zip" TargetMode="External" Id="R37392440cca84b9c" /><Relationship Type="http://schemas.openxmlformats.org/officeDocument/2006/relationships/hyperlink" Target="http://webapp.etsi.org/teldir/ListPersDetails.asp?PersId=0" TargetMode="External" Id="Rcd12e739a7644699" /><Relationship Type="http://schemas.openxmlformats.org/officeDocument/2006/relationships/hyperlink" Target="http://www.3gpp.org/ftp/tsg_ran/TSG_RAN/TSGR_30/Docs/RP-050680.zip" TargetMode="External" Id="R6cc3c486a54844e1" /><Relationship Type="http://schemas.openxmlformats.org/officeDocument/2006/relationships/hyperlink" Target="http://webapp.etsi.org/teldir/ListPersDetails.asp?PersId=0" TargetMode="External" Id="R2ac8374f501e4a3e" /><Relationship Type="http://schemas.openxmlformats.org/officeDocument/2006/relationships/hyperlink" Target="http://www.3gpp.org/ftp/tsg_ran/TSG_RAN/TSGR_30/Docs/RP-050681.zip" TargetMode="External" Id="R14d09038f5994e9f" /><Relationship Type="http://schemas.openxmlformats.org/officeDocument/2006/relationships/hyperlink" Target="http://webapp.etsi.org/teldir/ListPersDetails.asp?PersId=0" TargetMode="External" Id="R71f3c756eaa844d0" /><Relationship Type="http://schemas.openxmlformats.org/officeDocument/2006/relationships/hyperlink" Target="http://www.3gpp.org/ftp/tsg_ran/TSG_RAN/TSGR_30/Docs/RP-050682.zip" TargetMode="External" Id="R04ecce438b96419b" /><Relationship Type="http://schemas.openxmlformats.org/officeDocument/2006/relationships/hyperlink" Target="http://webapp.etsi.org/teldir/ListPersDetails.asp?PersId=0" TargetMode="External" Id="R2e833aecb14d4c5e" /><Relationship Type="http://schemas.openxmlformats.org/officeDocument/2006/relationships/hyperlink" Target="http://www.3gpp.org/ftp/tsg_ran/TSG_RAN/TSGR_30/Docs/RP-050683.zip" TargetMode="External" Id="R43e6ac5a00524c00" /><Relationship Type="http://schemas.openxmlformats.org/officeDocument/2006/relationships/hyperlink" Target="http://webapp.etsi.org/teldir/ListPersDetails.asp?PersId=0" TargetMode="External" Id="R62c63e3ea400420a" /><Relationship Type="http://schemas.openxmlformats.org/officeDocument/2006/relationships/hyperlink" Target="http://www.3gpp.org/ftp/tsg_ran/TSG_RAN/TSGR_30/Docs/RP-050684.zip" TargetMode="External" Id="R0adefca067a04e62" /><Relationship Type="http://schemas.openxmlformats.org/officeDocument/2006/relationships/hyperlink" Target="http://webapp.etsi.org/teldir/ListPersDetails.asp?PersId=0" TargetMode="External" Id="R1463d57693e94905" /><Relationship Type="http://schemas.openxmlformats.org/officeDocument/2006/relationships/hyperlink" Target="http://www.3gpp.org/ftp/tsg_ran/TSG_RAN/TSGR_30/Docs/RP-050685.zip" TargetMode="External" Id="Rb236a220d9cd4775" /><Relationship Type="http://schemas.openxmlformats.org/officeDocument/2006/relationships/hyperlink" Target="http://webapp.etsi.org/teldir/ListPersDetails.asp?PersId=0" TargetMode="External" Id="R7d53fe55f47e4518" /><Relationship Type="http://schemas.openxmlformats.org/officeDocument/2006/relationships/hyperlink" Target="http://www.3gpp.org/ftp/tsg_ran/TSG_RAN/TSGR_30/Docs/RP-050686.zip" TargetMode="External" Id="Rc407e52d66c44efd" /><Relationship Type="http://schemas.openxmlformats.org/officeDocument/2006/relationships/hyperlink" Target="http://webapp.etsi.org/teldir/ListPersDetails.asp?PersId=0" TargetMode="External" Id="R87f1319735c946c5" /><Relationship Type="http://schemas.openxmlformats.org/officeDocument/2006/relationships/hyperlink" Target="http://www.3gpp.org/ftp/tsg_ran/TSG_RAN/TSGR_30/Docs/RP-050687.zip" TargetMode="External" Id="R36a4af092f684df2" /><Relationship Type="http://schemas.openxmlformats.org/officeDocument/2006/relationships/hyperlink" Target="http://webapp.etsi.org/teldir/ListPersDetails.asp?PersId=0" TargetMode="External" Id="Rb91464321fe4429c" /><Relationship Type="http://schemas.openxmlformats.org/officeDocument/2006/relationships/hyperlink" Target="http://www.3gpp.org/ftp/tsg_ran/TSG_RAN/TSGR_30/Docs/RP-050688.zip" TargetMode="External" Id="Rbd8ccd2dc6124765" /><Relationship Type="http://schemas.openxmlformats.org/officeDocument/2006/relationships/hyperlink" Target="http://webapp.etsi.org/teldir/ListPersDetails.asp?PersId=0" TargetMode="External" Id="Ra3f94b46dbee4294" /><Relationship Type="http://schemas.openxmlformats.org/officeDocument/2006/relationships/hyperlink" Target="http://www.3gpp.org/ftp/tsg_ran/TSG_RAN/TSGR_30/Docs/RP-050689.zip" TargetMode="External" Id="R6cfcaea9e91d450e" /><Relationship Type="http://schemas.openxmlformats.org/officeDocument/2006/relationships/hyperlink" Target="http://webapp.etsi.org/teldir/ListPersDetails.asp?PersId=0" TargetMode="External" Id="R09f1a6f9fd0f4d1d" /><Relationship Type="http://schemas.openxmlformats.org/officeDocument/2006/relationships/hyperlink" Target="http://www.3gpp.org/ftp/tsg_ran/TSG_RAN/TSGR_30/Docs/RP-050690.zip" TargetMode="External" Id="R0ea89b86258b45b5" /><Relationship Type="http://schemas.openxmlformats.org/officeDocument/2006/relationships/hyperlink" Target="http://webapp.etsi.org/teldir/ListPersDetails.asp?PersId=0" TargetMode="External" Id="Rc8c8528f3d024f85" /><Relationship Type="http://schemas.openxmlformats.org/officeDocument/2006/relationships/hyperlink" Target="http://www.3gpp.org/ftp/tsg_ran/TSG_RAN/TSGR_30/Docs/RP-050691.zip" TargetMode="External" Id="R87570afa4db34bc7" /><Relationship Type="http://schemas.openxmlformats.org/officeDocument/2006/relationships/hyperlink" Target="http://webapp.etsi.org/teldir/ListPersDetails.asp?PersId=0" TargetMode="External" Id="R9b882136857442de" /><Relationship Type="http://schemas.openxmlformats.org/officeDocument/2006/relationships/hyperlink" Target="http://www.3gpp.org/ftp/tsg_ran/TSG_RAN/TSGR_30/Docs/RP-050692.zip" TargetMode="External" Id="R3b77a19e3b39414e" /><Relationship Type="http://schemas.openxmlformats.org/officeDocument/2006/relationships/hyperlink" Target="http://webapp.etsi.org/teldir/ListPersDetails.asp?PersId=0" TargetMode="External" Id="R938b5d0cc8a44626" /><Relationship Type="http://schemas.openxmlformats.org/officeDocument/2006/relationships/hyperlink" Target="http://www.3gpp.org/ftp/tsg_ran/TSG_RAN/TSGR_30/Docs/RP-050693.zip" TargetMode="External" Id="R836c76fd53b04da1" /><Relationship Type="http://schemas.openxmlformats.org/officeDocument/2006/relationships/hyperlink" Target="http://webapp.etsi.org/teldir/ListPersDetails.asp?PersId=0" TargetMode="External" Id="Rb84e8a5eaf144004" /><Relationship Type="http://schemas.openxmlformats.org/officeDocument/2006/relationships/hyperlink" Target="http://www.3gpp.org/ftp/tsg_ran/TSG_RAN/TSGR_30/Docs/RP-050694.zip" TargetMode="External" Id="R353cc089ea6b4d53" /><Relationship Type="http://schemas.openxmlformats.org/officeDocument/2006/relationships/hyperlink" Target="http://webapp.etsi.org/teldir/ListPersDetails.asp?PersId=0" TargetMode="External" Id="R581fdf302ffa4a19" /><Relationship Type="http://schemas.openxmlformats.org/officeDocument/2006/relationships/hyperlink" Target="http://www.3gpp.org/ftp/tsg_ran/TSG_RAN/TSGR_30/Docs/RP-050695.zip" TargetMode="External" Id="Ra7859482c5104cd0" /><Relationship Type="http://schemas.openxmlformats.org/officeDocument/2006/relationships/hyperlink" Target="http://webapp.etsi.org/teldir/ListPersDetails.asp?PersId=0" TargetMode="External" Id="Rd8f5abc2b64d433c" /><Relationship Type="http://schemas.openxmlformats.org/officeDocument/2006/relationships/hyperlink" Target="http://www.3gpp.org/ftp/tsg_ran/TSG_RAN/TSGR_30/Docs/RP-050696.zip" TargetMode="External" Id="Rbbd7474dbce341e5" /><Relationship Type="http://schemas.openxmlformats.org/officeDocument/2006/relationships/hyperlink" Target="http://webapp.etsi.org/teldir/ListPersDetails.asp?PersId=0" TargetMode="External" Id="Re1bc2f0add434dc8" /><Relationship Type="http://schemas.openxmlformats.org/officeDocument/2006/relationships/hyperlink" Target="http://www.3gpp.org/ftp/tsg_ran/TSG_RAN/TSGR_30/Docs/RP-050697.zip" TargetMode="External" Id="R0c14a127bb504a53" /><Relationship Type="http://schemas.openxmlformats.org/officeDocument/2006/relationships/hyperlink" Target="http://webapp.etsi.org/teldir/ListPersDetails.asp?PersId=0" TargetMode="External" Id="R167ff3a4cdd24889" /><Relationship Type="http://schemas.openxmlformats.org/officeDocument/2006/relationships/hyperlink" Target="http://www.3gpp.org/ftp/tsg_ran/TSG_RAN/TSGR_30/Docs/RP-050698.zip" TargetMode="External" Id="R52c657dbc8cc4954" /><Relationship Type="http://schemas.openxmlformats.org/officeDocument/2006/relationships/hyperlink" Target="http://webapp.etsi.org/teldir/ListPersDetails.asp?PersId=0" TargetMode="External" Id="R5a742112fece47b6" /><Relationship Type="http://schemas.openxmlformats.org/officeDocument/2006/relationships/hyperlink" Target="http://www.3gpp.org/ftp/tsg_ran/TSG_RAN/TSGR_30/Docs/RP-050699.zip" TargetMode="External" Id="R0a42f4e43b144bb5" /><Relationship Type="http://schemas.openxmlformats.org/officeDocument/2006/relationships/hyperlink" Target="http://webapp.etsi.org/teldir/ListPersDetails.asp?PersId=0" TargetMode="External" Id="R5cece18982f54692" /><Relationship Type="http://schemas.openxmlformats.org/officeDocument/2006/relationships/hyperlink" Target="http://www.3gpp.org/ftp/tsg_ran/TSG_RAN/TSGR_30/Docs/RP-050700.zip" TargetMode="External" Id="R1b1c1ad0c24442d9" /><Relationship Type="http://schemas.openxmlformats.org/officeDocument/2006/relationships/hyperlink" Target="http://webapp.etsi.org/teldir/ListPersDetails.asp?PersId=0" TargetMode="External" Id="Ra46f7eccd3c24ae8" /><Relationship Type="http://schemas.openxmlformats.org/officeDocument/2006/relationships/hyperlink" Target="http://www.3gpp.org/ftp/tsg_ran/TSG_RAN/TSGR_30/Docs/RP-050701.zip" TargetMode="External" Id="R0546c2c756ed464b" /><Relationship Type="http://schemas.openxmlformats.org/officeDocument/2006/relationships/hyperlink" Target="http://webapp.etsi.org/teldir/ListPersDetails.asp?PersId=0" TargetMode="External" Id="R87e5b498a19e4bb8" /><Relationship Type="http://schemas.openxmlformats.org/officeDocument/2006/relationships/hyperlink" Target="http://www.3gpp.org/ftp/tsg_ran/TSG_RAN/TSGR_30/Docs/RP-050702.zip" TargetMode="External" Id="R6483070576c94c03" /><Relationship Type="http://schemas.openxmlformats.org/officeDocument/2006/relationships/hyperlink" Target="http://webapp.etsi.org/teldir/ListPersDetails.asp?PersId=0" TargetMode="External" Id="Re84b1ee4c96340c0" /><Relationship Type="http://schemas.openxmlformats.org/officeDocument/2006/relationships/hyperlink" Target="http://www.3gpp.org/ftp/tsg_ran/TSG_RAN/TSGR_30/Docs/RP-050703.zip" TargetMode="External" Id="R63b2cf52ef57487f" /><Relationship Type="http://schemas.openxmlformats.org/officeDocument/2006/relationships/hyperlink" Target="http://webapp.etsi.org/teldir/ListPersDetails.asp?PersId=0" TargetMode="External" Id="R9c917ce3ff3e4760" /><Relationship Type="http://schemas.openxmlformats.org/officeDocument/2006/relationships/hyperlink" Target="http://www.3gpp.org/ftp/tsg_ran/TSG_RAN/TSGR_30/Docs/RP-050704.zip" TargetMode="External" Id="Rdf36843f46ed4d80" /><Relationship Type="http://schemas.openxmlformats.org/officeDocument/2006/relationships/hyperlink" Target="http://webapp.etsi.org/teldir/ListPersDetails.asp?PersId=0" TargetMode="External" Id="Rc83ad9b02e584a7c" /><Relationship Type="http://schemas.openxmlformats.org/officeDocument/2006/relationships/hyperlink" Target="http://www.3gpp.org/ftp/tsg_ran/TSG_RAN/TSGR_30/Docs/RP-050705.zip" TargetMode="External" Id="Rc415747ef4db41ef" /><Relationship Type="http://schemas.openxmlformats.org/officeDocument/2006/relationships/hyperlink" Target="http://webapp.etsi.org/teldir/ListPersDetails.asp?PersId=0" TargetMode="External" Id="R0f0fd6405ecc4d28" /><Relationship Type="http://schemas.openxmlformats.org/officeDocument/2006/relationships/hyperlink" Target="http://www.3gpp.org/ftp/tsg_ran/TSG_RAN/TSGR_30/Docs/RP-050706.zip" TargetMode="External" Id="Ra15f13fc013c4402" /><Relationship Type="http://schemas.openxmlformats.org/officeDocument/2006/relationships/hyperlink" Target="http://webapp.etsi.org/teldir/ListPersDetails.asp?PersId=0" TargetMode="External" Id="R5262f21b965c4a6b" /><Relationship Type="http://schemas.openxmlformats.org/officeDocument/2006/relationships/hyperlink" Target="http://www.3gpp.org/ftp/tsg_ran/TSG_RAN/TSGR_30/Docs/RP-050707.zip" TargetMode="External" Id="Rcc956fb5ce4b4402" /><Relationship Type="http://schemas.openxmlformats.org/officeDocument/2006/relationships/hyperlink" Target="http://webapp.etsi.org/teldir/ListPersDetails.asp?PersId=0" TargetMode="External" Id="R4c6f843c0cca48cc" /><Relationship Type="http://schemas.openxmlformats.org/officeDocument/2006/relationships/hyperlink" Target="http://www.3gpp.org/ftp/tsg_ran/TSG_RAN/TSGR_30/Docs/RP-050708.zip" TargetMode="External" Id="R2a83297612fd4d78" /><Relationship Type="http://schemas.openxmlformats.org/officeDocument/2006/relationships/hyperlink" Target="http://webapp.etsi.org/teldir/ListPersDetails.asp?PersId=0" TargetMode="External" Id="Ra03cb24bf98344de" /><Relationship Type="http://schemas.openxmlformats.org/officeDocument/2006/relationships/hyperlink" Target="http://www.3gpp.org/ftp/tsg_ran/TSG_RAN/TSGR_30/Docs/RP-050709.zip" TargetMode="External" Id="R12689078775b4856" /><Relationship Type="http://schemas.openxmlformats.org/officeDocument/2006/relationships/hyperlink" Target="http://webapp.etsi.org/teldir/ListPersDetails.asp?PersId=0" TargetMode="External" Id="R7da17491f0c74cc5" /><Relationship Type="http://schemas.openxmlformats.org/officeDocument/2006/relationships/hyperlink" Target="http://www.3gpp.org/ftp/tsg_ran/TSG_RAN/TSGR_30/Docs/RP-050710.zip" TargetMode="External" Id="R6feef248efda4a88" /><Relationship Type="http://schemas.openxmlformats.org/officeDocument/2006/relationships/hyperlink" Target="http://webapp.etsi.org/teldir/ListPersDetails.asp?PersId=0" TargetMode="External" Id="R8ae886b9133247b3" /><Relationship Type="http://schemas.openxmlformats.org/officeDocument/2006/relationships/hyperlink" Target="http://www.3gpp.org/ftp/tsg_ran/TSG_RAN/TSGR_30/Docs/RP-050711.zip" TargetMode="External" Id="Rb2f5dc024c034503" /><Relationship Type="http://schemas.openxmlformats.org/officeDocument/2006/relationships/hyperlink" Target="http://webapp.etsi.org/teldir/ListPersDetails.asp?PersId=0" TargetMode="External" Id="Rcaa6ec835fee445a" /><Relationship Type="http://schemas.openxmlformats.org/officeDocument/2006/relationships/hyperlink" Target="http://www.3gpp.org/ftp/tsg_ran/TSG_RAN/TSGR_30/Docs/RP-050712.zip" TargetMode="External" Id="Rf0cf08ef48a646d8" /><Relationship Type="http://schemas.openxmlformats.org/officeDocument/2006/relationships/hyperlink" Target="http://webapp.etsi.org/teldir/ListPersDetails.asp?PersId=0" TargetMode="External" Id="Rd015c51098894cf6" /><Relationship Type="http://schemas.openxmlformats.org/officeDocument/2006/relationships/hyperlink" Target="http://www.3gpp.org/ftp/tsg_ran/TSG_RAN/TSGR_30/Docs/RP-050713.zip" TargetMode="External" Id="R69b057cc3dc246b7" /><Relationship Type="http://schemas.openxmlformats.org/officeDocument/2006/relationships/hyperlink" Target="http://webapp.etsi.org/teldir/ListPersDetails.asp?PersId=0" TargetMode="External" Id="R0706629168cf4f3c" /><Relationship Type="http://schemas.openxmlformats.org/officeDocument/2006/relationships/hyperlink" Target="http://www.3gpp.org/ftp/tsg_ran/TSG_RAN/TSGR_30/Docs/RP-050714.zip" TargetMode="External" Id="R9ea61ccb8b284852" /><Relationship Type="http://schemas.openxmlformats.org/officeDocument/2006/relationships/hyperlink" Target="http://webapp.etsi.org/teldir/ListPersDetails.asp?PersId=0" TargetMode="External" Id="R379afb6c2dfa4acf" /><Relationship Type="http://schemas.openxmlformats.org/officeDocument/2006/relationships/hyperlink" Target="http://www.3gpp.org/ftp/tsg_ran/TSG_RAN/TSGR_30/Docs/RP-050715.zip" TargetMode="External" Id="R22ad70bc49b74448" /><Relationship Type="http://schemas.openxmlformats.org/officeDocument/2006/relationships/hyperlink" Target="http://webapp.etsi.org/teldir/ListPersDetails.asp?PersId=0" TargetMode="External" Id="R3bb197bfe6c742ad" /><Relationship Type="http://schemas.openxmlformats.org/officeDocument/2006/relationships/hyperlink" Target="http://www.3gpp.org/ftp/tsg_ran/TSG_RAN/TSGR_30/Docs/RP-050716.zip" TargetMode="External" Id="Rbf9be27aafa04db6" /><Relationship Type="http://schemas.openxmlformats.org/officeDocument/2006/relationships/hyperlink" Target="http://webapp.etsi.org/teldir/ListPersDetails.asp?PersId=0" TargetMode="External" Id="R8b40e96fd60c4dce" /><Relationship Type="http://schemas.openxmlformats.org/officeDocument/2006/relationships/hyperlink" Target="http://www.3gpp.org/ftp/tsg_ran/TSG_RAN/TSGR_30/Docs/RP-050717.zip" TargetMode="External" Id="R54e18061fa6e4e49" /><Relationship Type="http://schemas.openxmlformats.org/officeDocument/2006/relationships/hyperlink" Target="http://webapp.etsi.org/teldir/ListPersDetails.asp?PersId=0" TargetMode="External" Id="Rb1d65a3368df4041" /><Relationship Type="http://schemas.openxmlformats.org/officeDocument/2006/relationships/hyperlink" Target="http://www.3gpp.org/ftp/tsg_ran/TSG_RAN/TSGR_30/Docs/RP-050718.zip" TargetMode="External" Id="Rb1d9409765b14169" /><Relationship Type="http://schemas.openxmlformats.org/officeDocument/2006/relationships/hyperlink" Target="http://webapp.etsi.org/teldir/ListPersDetails.asp?PersId=0" TargetMode="External" Id="R95ab90a2089b45fa" /><Relationship Type="http://schemas.openxmlformats.org/officeDocument/2006/relationships/hyperlink" Target="http://www.3gpp.org/ftp/tsg_ran/TSG_RAN/TSGR_30/Docs/RP-050719.zip" TargetMode="External" Id="Radc3272d6f654365" /><Relationship Type="http://schemas.openxmlformats.org/officeDocument/2006/relationships/hyperlink" Target="http://webapp.etsi.org/teldir/ListPersDetails.asp?PersId=0" TargetMode="External" Id="R7d82fbc639904699" /><Relationship Type="http://schemas.openxmlformats.org/officeDocument/2006/relationships/hyperlink" Target="http://www.3gpp.org/ftp/tsg_ran/TSG_RAN/TSGR_30/Docs/RP-050720.zip" TargetMode="External" Id="R095f6057951e4830" /><Relationship Type="http://schemas.openxmlformats.org/officeDocument/2006/relationships/hyperlink" Target="http://webapp.etsi.org/teldir/ListPersDetails.asp?PersId=0" TargetMode="External" Id="R954031e2cfda4034" /><Relationship Type="http://schemas.openxmlformats.org/officeDocument/2006/relationships/hyperlink" Target="http://www.3gpp.org/ftp/tsg_ran/TSG_RAN/TSGR_30/Docs/RP-050721.zip" TargetMode="External" Id="R56e3c7f0edef47ee" /><Relationship Type="http://schemas.openxmlformats.org/officeDocument/2006/relationships/hyperlink" Target="http://webapp.etsi.org/teldir/ListPersDetails.asp?PersId=0" TargetMode="External" Id="R8bd5cb1974f84c6b" /><Relationship Type="http://schemas.openxmlformats.org/officeDocument/2006/relationships/hyperlink" Target="http://www.3gpp.org/ftp/tsg_ran/TSG_RAN/TSGR_30/Docs/RP-050722.zip" TargetMode="External" Id="Rb67084baaa7b4091" /><Relationship Type="http://schemas.openxmlformats.org/officeDocument/2006/relationships/hyperlink" Target="http://webapp.etsi.org/teldir/ListPersDetails.asp?PersId=0" TargetMode="External" Id="Rc4b5f0d72e4946aa" /><Relationship Type="http://schemas.openxmlformats.org/officeDocument/2006/relationships/hyperlink" Target="http://www.3gpp.org/ftp/tsg_ran/TSG_RAN/TSGR_30/Docs/RP-050723.zip" TargetMode="External" Id="R78592c7263034648" /><Relationship Type="http://schemas.openxmlformats.org/officeDocument/2006/relationships/hyperlink" Target="http://webapp.etsi.org/teldir/ListPersDetails.asp?PersId=0" TargetMode="External" Id="R00d45d6ec0f64ffc" /><Relationship Type="http://schemas.openxmlformats.org/officeDocument/2006/relationships/hyperlink" Target="http://www.3gpp.org/ftp/tsg_ran/TSG_RAN/TSGR_30/Docs/RP-050724.zip" TargetMode="External" Id="R91be3eff6a9d45b5" /><Relationship Type="http://schemas.openxmlformats.org/officeDocument/2006/relationships/hyperlink" Target="http://webapp.etsi.org/teldir/ListPersDetails.asp?PersId=0" TargetMode="External" Id="Rd7d1b9a16f6f4ac1" /><Relationship Type="http://schemas.openxmlformats.org/officeDocument/2006/relationships/hyperlink" Target="http://www.3gpp.org/ftp/tsg_ran/TSG_RAN/TSGR_30/Docs/RP-050725.zip" TargetMode="External" Id="R76e11355bd314fe3" /><Relationship Type="http://schemas.openxmlformats.org/officeDocument/2006/relationships/hyperlink" Target="http://webapp.etsi.org/teldir/ListPersDetails.asp?PersId=0" TargetMode="External" Id="Rbe871826e398445e" /><Relationship Type="http://schemas.openxmlformats.org/officeDocument/2006/relationships/hyperlink" Target="http://www.3gpp.org/ftp/tsg_ran/TSG_RAN/TSGR_30/Docs/RP-050726.zip" TargetMode="External" Id="Rea3df3f561ba4434" /><Relationship Type="http://schemas.openxmlformats.org/officeDocument/2006/relationships/hyperlink" Target="http://webapp.etsi.org/teldir/ListPersDetails.asp?PersId=0" TargetMode="External" Id="R6ec39ae4228a496e" /><Relationship Type="http://schemas.openxmlformats.org/officeDocument/2006/relationships/hyperlink" Target="http://www.3gpp.org/ftp/tsg_ran/TSG_RAN/TSGR_30/Docs/RP-050727.zip" TargetMode="External" Id="Rd7fa602ebea14833" /><Relationship Type="http://schemas.openxmlformats.org/officeDocument/2006/relationships/hyperlink" Target="http://webapp.etsi.org/teldir/ListPersDetails.asp?PersId=0" TargetMode="External" Id="R3be6672f3cf34981" /><Relationship Type="http://schemas.openxmlformats.org/officeDocument/2006/relationships/hyperlink" Target="http://www.3gpp.org/ftp/tsg_ran/TSG_RAN/TSGR_30/Docs/RP-050728.zip" TargetMode="External" Id="Rfa9b1d15f3eb4b54" /><Relationship Type="http://schemas.openxmlformats.org/officeDocument/2006/relationships/hyperlink" Target="http://webapp.etsi.org/teldir/ListPersDetails.asp?PersId=0" TargetMode="External" Id="R3ff11a70a18a42c7" /><Relationship Type="http://schemas.openxmlformats.org/officeDocument/2006/relationships/hyperlink" Target="http://www.3gpp.org/ftp/tsg_ran/TSG_RAN/TSGR_30/Docs/RP-050729.zip" TargetMode="External" Id="R72a0c2b2101a4c93" /><Relationship Type="http://schemas.openxmlformats.org/officeDocument/2006/relationships/hyperlink" Target="http://webapp.etsi.org/teldir/ListPersDetails.asp?PersId=0" TargetMode="External" Id="Ref29a447ccb14ccb" /><Relationship Type="http://schemas.openxmlformats.org/officeDocument/2006/relationships/hyperlink" Target="http://www.3gpp.org/ftp/tsg_ran/TSG_RAN/TSGR_30/Docs/RP-050730.zip" TargetMode="External" Id="Rc4401b1ad1f8400f" /><Relationship Type="http://schemas.openxmlformats.org/officeDocument/2006/relationships/hyperlink" Target="http://webapp.etsi.org/teldir/ListPersDetails.asp?PersId=0" TargetMode="External" Id="Re1a7a70459584147" /><Relationship Type="http://schemas.openxmlformats.org/officeDocument/2006/relationships/hyperlink" Target="http://www.3gpp.org/ftp/tsg_ran/TSG_RAN/TSGR_30/Docs/RP-050731.zip" TargetMode="External" Id="Re002af8a6ec24249" /><Relationship Type="http://schemas.openxmlformats.org/officeDocument/2006/relationships/hyperlink" Target="http://webapp.etsi.org/teldir/ListPersDetails.asp?PersId=0" TargetMode="External" Id="Rdfcbc9ceb36c4de3" /><Relationship Type="http://schemas.openxmlformats.org/officeDocument/2006/relationships/hyperlink" Target="http://www.3gpp.org/ftp/tsg_ran/TSG_RAN/TSGR_30/Docs/RP-050732.zip" TargetMode="External" Id="R6d03d41d19254fe0" /><Relationship Type="http://schemas.openxmlformats.org/officeDocument/2006/relationships/hyperlink" Target="http://webapp.etsi.org/teldir/ListPersDetails.asp?PersId=0" TargetMode="External" Id="R7e2326adda8c4d67" /><Relationship Type="http://schemas.openxmlformats.org/officeDocument/2006/relationships/hyperlink" Target="http://www.3gpp.org/ftp/tsg_ran/TSG_RAN/TSGR_30/Docs/RP-050733.zip" TargetMode="External" Id="R51cecd61dcaa41fb" /><Relationship Type="http://schemas.openxmlformats.org/officeDocument/2006/relationships/hyperlink" Target="http://webapp.etsi.org/teldir/ListPersDetails.asp?PersId=0" TargetMode="External" Id="R6da650e2b35d45fb" /><Relationship Type="http://schemas.openxmlformats.org/officeDocument/2006/relationships/hyperlink" Target="http://www.3gpp.org/ftp/tsg_ran/TSG_RAN/TSGR_30/Docs/RP-050734.zip" TargetMode="External" Id="Rc6af652e65f4450e" /><Relationship Type="http://schemas.openxmlformats.org/officeDocument/2006/relationships/hyperlink" Target="http://webapp.etsi.org/teldir/ListPersDetails.asp?PersId=0" TargetMode="External" Id="R817f95d141d14f3e" /><Relationship Type="http://schemas.openxmlformats.org/officeDocument/2006/relationships/hyperlink" Target="http://www.3gpp.org/ftp/tsg_ran/TSG_RAN/TSGR_30/Docs/RP-050735.zip" TargetMode="External" Id="Rb9ef9321283248cb" /><Relationship Type="http://schemas.openxmlformats.org/officeDocument/2006/relationships/hyperlink" Target="http://webapp.etsi.org/teldir/ListPersDetails.asp?PersId=0" TargetMode="External" Id="R7fb8a02b08d8476e" /><Relationship Type="http://schemas.openxmlformats.org/officeDocument/2006/relationships/hyperlink" Target="http://www.3gpp.org/ftp/tsg_ran/TSG_RAN/TSGR_30/Docs/RP-050736.zip" TargetMode="External" Id="R252a6146aa19483e" /><Relationship Type="http://schemas.openxmlformats.org/officeDocument/2006/relationships/hyperlink" Target="http://webapp.etsi.org/teldir/ListPersDetails.asp?PersId=0" TargetMode="External" Id="Rc5db398683e44bc0" /><Relationship Type="http://schemas.openxmlformats.org/officeDocument/2006/relationships/hyperlink" Target="http://www.3gpp.org/ftp/tsg_ran/TSG_RAN/TSGR_30/Docs/RP-050737.zip" TargetMode="External" Id="R6c9d89ae137c46bd" /><Relationship Type="http://schemas.openxmlformats.org/officeDocument/2006/relationships/hyperlink" Target="http://webapp.etsi.org/teldir/ListPersDetails.asp?PersId=0" TargetMode="External" Id="R91fb0d3da99d4424" /><Relationship Type="http://schemas.openxmlformats.org/officeDocument/2006/relationships/hyperlink" Target="http://www.3gpp.org/ftp/tsg_ran/TSG_RAN/TSGR_30/Docs/RP-050738.zip" TargetMode="External" Id="R6c401e1239c640ec" /><Relationship Type="http://schemas.openxmlformats.org/officeDocument/2006/relationships/hyperlink" Target="http://webapp.etsi.org/teldir/ListPersDetails.asp?PersId=0" TargetMode="External" Id="Raddf1ef37d2b4ab3" /><Relationship Type="http://schemas.openxmlformats.org/officeDocument/2006/relationships/hyperlink" Target="http://www.3gpp.org/ftp/tsg_ran/TSG_RAN/TSGR_30/Docs/RP-050739.zip" TargetMode="External" Id="Ra053094071834314" /><Relationship Type="http://schemas.openxmlformats.org/officeDocument/2006/relationships/hyperlink" Target="http://webapp.etsi.org/teldir/ListPersDetails.asp?PersId=0" TargetMode="External" Id="Rcc503b93d8414d3a" /><Relationship Type="http://schemas.openxmlformats.org/officeDocument/2006/relationships/hyperlink" Target="http://www.3gpp.org/ftp/tsg_ran/TSG_RAN/TSGR_30/Docs/RP-050740.zip" TargetMode="External" Id="R08ca2244c19e4806" /><Relationship Type="http://schemas.openxmlformats.org/officeDocument/2006/relationships/hyperlink" Target="http://webapp.etsi.org/teldir/ListPersDetails.asp?PersId=0" TargetMode="External" Id="R4aaa624abdd94cb7" /><Relationship Type="http://schemas.openxmlformats.org/officeDocument/2006/relationships/hyperlink" Target="http://www.3gpp.org/ftp/tsg_ran/TSG_RAN/TSGR_30/Docs/RP-050741.zip" TargetMode="External" Id="Rb90e832d4ea44342" /><Relationship Type="http://schemas.openxmlformats.org/officeDocument/2006/relationships/hyperlink" Target="http://webapp.etsi.org/teldir/ListPersDetails.asp?PersId=0" TargetMode="External" Id="R71e8e67305454f81" /><Relationship Type="http://schemas.openxmlformats.org/officeDocument/2006/relationships/hyperlink" Target="http://www.3gpp.org/ftp/tsg_ran/TSG_RAN/TSGR_30/Docs/RP-050742.zip" TargetMode="External" Id="R5aaae99b357d49a2" /><Relationship Type="http://schemas.openxmlformats.org/officeDocument/2006/relationships/hyperlink" Target="http://webapp.etsi.org/teldir/ListPersDetails.asp?PersId=0" TargetMode="External" Id="R8537860228db4f29" /><Relationship Type="http://schemas.openxmlformats.org/officeDocument/2006/relationships/hyperlink" Target="http://www.3gpp.org/ftp/tsg_ran/TSG_RAN/TSGR_30/Docs/RP-050743.zip" TargetMode="External" Id="Red40619f8f04435b" /><Relationship Type="http://schemas.openxmlformats.org/officeDocument/2006/relationships/hyperlink" Target="http://webapp.etsi.org/teldir/ListPersDetails.asp?PersId=0" TargetMode="External" Id="Ra19ba49a1b90409d" /><Relationship Type="http://schemas.openxmlformats.org/officeDocument/2006/relationships/hyperlink" Target="http://www.3gpp.org/ftp/tsg_ran/TSG_RAN/TSGR_30/Docs/RP-050744.zip" TargetMode="External" Id="Rc765e195357244cc" /><Relationship Type="http://schemas.openxmlformats.org/officeDocument/2006/relationships/hyperlink" Target="http://webapp.etsi.org/teldir/ListPersDetails.asp?PersId=0" TargetMode="External" Id="R3b4e3fc281df467b" /><Relationship Type="http://schemas.openxmlformats.org/officeDocument/2006/relationships/hyperlink" Target="http://www.3gpp.org/ftp/tsg_ran/TSG_RAN/TSGR_30/Docs/RP-050745.zip" TargetMode="External" Id="R2c674b63d6ff4bcc" /><Relationship Type="http://schemas.openxmlformats.org/officeDocument/2006/relationships/hyperlink" Target="http://webapp.etsi.org/teldir/ListPersDetails.asp?PersId=0" TargetMode="External" Id="R35bbcbe85d81444a" /><Relationship Type="http://schemas.openxmlformats.org/officeDocument/2006/relationships/hyperlink" Target="http://www.3gpp.org/ftp/tsg_ran/TSG_RAN/TSGR_30/Docs/RP-050746.zip" TargetMode="External" Id="R8348b85502124ab6" /><Relationship Type="http://schemas.openxmlformats.org/officeDocument/2006/relationships/hyperlink" Target="http://webapp.etsi.org/teldir/ListPersDetails.asp?PersId=0" TargetMode="External" Id="Rdc6da197e4c54e60" /><Relationship Type="http://schemas.openxmlformats.org/officeDocument/2006/relationships/hyperlink" Target="http://webapp.etsi.org/teldir/ListPersDetails.asp?PersId=0" TargetMode="External" Id="R2c2af6df3fd14059" /><Relationship Type="http://schemas.openxmlformats.org/officeDocument/2006/relationships/hyperlink" Target="http://www.3gpp.org/ftp/tsg_ran/TSG_RAN/TSGR_30/Docs/RP-050748.zip" TargetMode="External" Id="Re50282e9db7f4b64" /><Relationship Type="http://schemas.openxmlformats.org/officeDocument/2006/relationships/hyperlink" Target="http://webapp.etsi.org/teldir/ListPersDetails.asp?PersId=0" TargetMode="External" Id="Rf2f207e90ab344ee" /><Relationship Type="http://schemas.openxmlformats.org/officeDocument/2006/relationships/hyperlink" Target="http://www.3gpp.org/ftp/tsg_ran/TSG_RAN/TSGR_30/Docs/RP-050749.zip" TargetMode="External" Id="Rda5b053a2a144065" /><Relationship Type="http://schemas.openxmlformats.org/officeDocument/2006/relationships/hyperlink" Target="http://webapp.etsi.org/teldir/ListPersDetails.asp?PersId=0" TargetMode="External" Id="R153385f82e404c74" /><Relationship Type="http://schemas.openxmlformats.org/officeDocument/2006/relationships/hyperlink" Target="http://www.3gpp.org/ftp/tsg_ran/TSG_RAN/TSGR_30/Docs/RP-050750.zip" TargetMode="External" Id="R3264577dcdb84935" /><Relationship Type="http://schemas.openxmlformats.org/officeDocument/2006/relationships/hyperlink" Target="http://webapp.etsi.org/teldir/ListPersDetails.asp?PersId=0" TargetMode="External" Id="Rfc50697c1f5d42b9" /><Relationship Type="http://schemas.openxmlformats.org/officeDocument/2006/relationships/hyperlink" Target="http://www.3gpp.org/ftp/tsg_ran/TSG_RAN/TSGR_30/Docs/RP-050751.zip" TargetMode="External" Id="R762ec28fe5764af9" /><Relationship Type="http://schemas.openxmlformats.org/officeDocument/2006/relationships/hyperlink" Target="http://webapp.etsi.org/teldir/ListPersDetails.asp?PersId=0" TargetMode="External" Id="R6eebbadfa60e4b53" /><Relationship Type="http://schemas.openxmlformats.org/officeDocument/2006/relationships/hyperlink" Target="http://www.3gpp.org/ftp/tsg_ran/TSG_RAN/TSGR_30/Docs/RP-050752.zip" TargetMode="External" Id="R87f4f0badcf34baa" /><Relationship Type="http://schemas.openxmlformats.org/officeDocument/2006/relationships/hyperlink" Target="http://webapp.etsi.org/teldir/ListPersDetails.asp?PersId=0" TargetMode="External" Id="Rb8655f60a8574f96" /><Relationship Type="http://schemas.openxmlformats.org/officeDocument/2006/relationships/hyperlink" Target="http://www.3gpp.org/ftp/tsg_ran/TSG_RAN/TSGR_30/Docs/RP-050753.zip" TargetMode="External" Id="R6a623e2abf9b4c19" /><Relationship Type="http://schemas.openxmlformats.org/officeDocument/2006/relationships/hyperlink" Target="http://webapp.etsi.org/teldir/ListPersDetails.asp?PersId=0" TargetMode="External" Id="R81893ae209d149f9" /><Relationship Type="http://schemas.openxmlformats.org/officeDocument/2006/relationships/hyperlink" Target="http://www.3gpp.org/ftp/tsg_ran/TSG_RAN/TSGR_30/Docs/RP-050754.zip" TargetMode="External" Id="R57336dac052841fc" /><Relationship Type="http://schemas.openxmlformats.org/officeDocument/2006/relationships/hyperlink" Target="http://webapp.etsi.org/teldir/ListPersDetails.asp?PersId=0" TargetMode="External" Id="R33aa5dc6fab54158" /><Relationship Type="http://schemas.openxmlformats.org/officeDocument/2006/relationships/hyperlink" Target="http://www.3gpp.org/ftp/tsg_ran/TSG_RAN/TSGR_30/Docs/RP-050755.zip" TargetMode="External" Id="Reaa037fb71da4678" /><Relationship Type="http://schemas.openxmlformats.org/officeDocument/2006/relationships/hyperlink" Target="http://webapp.etsi.org/teldir/ListPersDetails.asp?PersId=0" TargetMode="External" Id="R936ff156a82e417d" /><Relationship Type="http://schemas.openxmlformats.org/officeDocument/2006/relationships/hyperlink" Target="http://www.3gpp.org/ftp/tsg_ran/TSG_RAN/TSGR_30/Docs/RP-050756.zip" TargetMode="External" Id="Re19bd2f2aa19456f" /><Relationship Type="http://schemas.openxmlformats.org/officeDocument/2006/relationships/hyperlink" Target="http://webapp.etsi.org/teldir/ListPersDetails.asp?PersId=0" TargetMode="External" Id="R74e454897e314e0f" /><Relationship Type="http://schemas.openxmlformats.org/officeDocument/2006/relationships/hyperlink" Target="http://www.3gpp.org/ftp/tsg_ran/TSG_RAN/TSGR_30/Docs/RP-050757.zip" TargetMode="External" Id="R3a12d3a11078453d" /><Relationship Type="http://schemas.openxmlformats.org/officeDocument/2006/relationships/hyperlink" Target="http://webapp.etsi.org/teldir/ListPersDetails.asp?PersId=0" TargetMode="External" Id="Rb16dc8cf8c834f74" /><Relationship Type="http://schemas.openxmlformats.org/officeDocument/2006/relationships/hyperlink" Target="http://www.3gpp.org/ftp/tsg_ran/TSG_RAN/TSGR_30/Docs/RP-050758.zip" TargetMode="External" Id="Reeac4ca9adf24c7b" /><Relationship Type="http://schemas.openxmlformats.org/officeDocument/2006/relationships/hyperlink" Target="http://webapp.etsi.org/teldir/ListPersDetails.asp?PersId=0" TargetMode="External" Id="R1b6073d52d6145b5" /><Relationship Type="http://schemas.openxmlformats.org/officeDocument/2006/relationships/hyperlink" Target="http://www.3gpp.org/ftp/tsg_ran/TSG_RAN/TSGR_30/Docs/RP-050759.zip" TargetMode="External" Id="Rc30096a688d14b63" /><Relationship Type="http://schemas.openxmlformats.org/officeDocument/2006/relationships/hyperlink" Target="http://webapp.etsi.org/teldir/ListPersDetails.asp?PersId=0" TargetMode="External" Id="R1c26edc90e614cec" /><Relationship Type="http://schemas.openxmlformats.org/officeDocument/2006/relationships/hyperlink" Target="http://www.3gpp.org/ftp/tsg_ran/TSG_RAN/TSGR_30/Docs/RP-050760.zip" TargetMode="External" Id="R6b483a5e5215497d" /><Relationship Type="http://schemas.openxmlformats.org/officeDocument/2006/relationships/hyperlink" Target="http://webapp.etsi.org/teldir/ListPersDetails.asp?PersId=0" TargetMode="External" Id="R5483d494579243e8" /><Relationship Type="http://schemas.openxmlformats.org/officeDocument/2006/relationships/hyperlink" Target="http://www.3gpp.org/ftp/tsg_ran/TSG_RAN/TSGR_30/Docs/RP-050761.zip" TargetMode="External" Id="Re8d80bca2be24107" /><Relationship Type="http://schemas.openxmlformats.org/officeDocument/2006/relationships/hyperlink" Target="http://webapp.etsi.org/teldir/ListPersDetails.asp?PersId=0" TargetMode="External" Id="R2a6d0e3e2f5e4088" /><Relationship Type="http://schemas.openxmlformats.org/officeDocument/2006/relationships/hyperlink" Target="http://www.3gpp.org/ftp/tsg_ran/TSG_RAN/TSGR_30/Docs/RP-050762.zip" TargetMode="External" Id="Rf6e275a7f2f9425a" /><Relationship Type="http://schemas.openxmlformats.org/officeDocument/2006/relationships/hyperlink" Target="http://webapp.etsi.org/teldir/ListPersDetails.asp?PersId=0" TargetMode="External" Id="R9c8db89f4a0a4e66" /><Relationship Type="http://schemas.openxmlformats.org/officeDocument/2006/relationships/hyperlink" Target="http://www.3gpp.org/ftp/tsg_ran/TSG_RAN/TSGR_30/Docs/RP-050763.zip" TargetMode="External" Id="R4fa47f6f11814333" /><Relationship Type="http://schemas.openxmlformats.org/officeDocument/2006/relationships/hyperlink" Target="http://webapp.etsi.org/teldir/ListPersDetails.asp?PersId=0" TargetMode="External" Id="R4f44639bf3fc4b63" /><Relationship Type="http://schemas.openxmlformats.org/officeDocument/2006/relationships/hyperlink" Target="http://www.3gpp.org/ftp/tsg_ran/TSG_RAN/TSGR_30/Docs/RP-050764.zip" TargetMode="External" Id="Re1cc6d1e67f84b90" /><Relationship Type="http://schemas.openxmlformats.org/officeDocument/2006/relationships/hyperlink" Target="http://webapp.etsi.org/teldir/ListPersDetails.asp?PersId=0" TargetMode="External" Id="Re8510965ac2b493f" /><Relationship Type="http://schemas.openxmlformats.org/officeDocument/2006/relationships/hyperlink" Target="http://www.3gpp.org/ftp/tsg_ran/TSG_RAN/TSGR_30/Docs/RP-050765.zip" TargetMode="External" Id="Rbeda43b7ebeb4ddc" /><Relationship Type="http://schemas.openxmlformats.org/officeDocument/2006/relationships/hyperlink" Target="http://webapp.etsi.org/teldir/ListPersDetails.asp?PersId=0" TargetMode="External" Id="R78291689029d4403" /><Relationship Type="http://schemas.openxmlformats.org/officeDocument/2006/relationships/hyperlink" Target="http://www.3gpp.org/ftp/tsg_ran/TSG_RAN/TSGR_30/Docs/RP-050766.zip" TargetMode="External" Id="R5f3aa46359584dd6" /><Relationship Type="http://schemas.openxmlformats.org/officeDocument/2006/relationships/hyperlink" Target="http://webapp.etsi.org/teldir/ListPersDetails.asp?PersId=0" TargetMode="External" Id="R32237ab67a764fe2" /><Relationship Type="http://schemas.openxmlformats.org/officeDocument/2006/relationships/hyperlink" Target="http://www.3gpp.org/ftp/tsg_ran/TSG_RAN/TSGR_30/Docs/RP-050767.zip" TargetMode="External" Id="Re3fad490fce34fea" /><Relationship Type="http://schemas.openxmlformats.org/officeDocument/2006/relationships/hyperlink" Target="http://webapp.etsi.org/teldir/ListPersDetails.asp?PersId=0" TargetMode="External" Id="R6f0bdf6add514088" /><Relationship Type="http://schemas.openxmlformats.org/officeDocument/2006/relationships/hyperlink" Target="http://www.3gpp.org/ftp/tsg_ran/TSG_RAN/TSGR_30/Docs/RP-050768.zip" TargetMode="External" Id="Rd00f9f28ac1d4bca" /><Relationship Type="http://schemas.openxmlformats.org/officeDocument/2006/relationships/hyperlink" Target="http://webapp.etsi.org/teldir/ListPersDetails.asp?PersId=0" TargetMode="External" Id="Rb5fd25d205af4bf6" /><Relationship Type="http://schemas.openxmlformats.org/officeDocument/2006/relationships/hyperlink" Target="http://www.3gpp.org/ftp/tsg_ran/TSG_RAN/TSGR_30/Docs/RP-050769.zip" TargetMode="External" Id="R295b20289d424a77" /><Relationship Type="http://schemas.openxmlformats.org/officeDocument/2006/relationships/hyperlink" Target="http://webapp.etsi.org/teldir/ListPersDetails.asp?PersId=0" TargetMode="External" Id="Rfa7cbbd6869a4489" /><Relationship Type="http://schemas.openxmlformats.org/officeDocument/2006/relationships/hyperlink" Target="http://www.3gpp.org/ftp/tsg_ran/TSG_RAN/TSGR_30/Docs/RP-050770.zip" TargetMode="External" Id="Rcc75599849e7489f" /><Relationship Type="http://schemas.openxmlformats.org/officeDocument/2006/relationships/hyperlink" Target="http://webapp.etsi.org/teldir/ListPersDetails.asp?PersId=0" TargetMode="External" Id="R2d3881e540f84617" /><Relationship Type="http://schemas.openxmlformats.org/officeDocument/2006/relationships/hyperlink" Target="http://www.3gpp.org/ftp/tsg_ran/TSG_RAN/TSGR_30/Docs/RP-050771.zip" TargetMode="External" Id="R5a5748b96720499d" /><Relationship Type="http://schemas.openxmlformats.org/officeDocument/2006/relationships/hyperlink" Target="http://webapp.etsi.org/teldir/ListPersDetails.asp?PersId=0" TargetMode="External" Id="R77d72bcc13e64d27" /><Relationship Type="http://schemas.openxmlformats.org/officeDocument/2006/relationships/hyperlink" Target="http://www.3gpp.org/ftp/tsg_ran/TSG_RAN/TSGR_30/Docs/RP-050772.zip" TargetMode="External" Id="Rb49c75479bd24a7c" /><Relationship Type="http://schemas.openxmlformats.org/officeDocument/2006/relationships/hyperlink" Target="http://webapp.etsi.org/teldir/ListPersDetails.asp?PersId=0" TargetMode="External" Id="R744d8b1a64f74c1b" /><Relationship Type="http://schemas.openxmlformats.org/officeDocument/2006/relationships/hyperlink" Target="http://www.3gpp.org/ftp/tsg_ran/TSG_RAN/TSGR_30/Docs/RP-050773.zip" TargetMode="External" Id="R2af0aa439bac4608" /><Relationship Type="http://schemas.openxmlformats.org/officeDocument/2006/relationships/hyperlink" Target="http://webapp.etsi.org/teldir/ListPersDetails.asp?PersId=0" TargetMode="External" Id="R87b348d3f27342db" /><Relationship Type="http://schemas.openxmlformats.org/officeDocument/2006/relationships/hyperlink" Target="http://www.3gpp.org/ftp/tsg_ran/TSG_RAN/TSGR_30/Docs/RP-050774.zip" TargetMode="External" Id="Rf6dff4f9612a428c" /><Relationship Type="http://schemas.openxmlformats.org/officeDocument/2006/relationships/hyperlink" Target="http://webapp.etsi.org/teldir/ListPersDetails.asp?PersId=0" TargetMode="External" Id="R73b77a2ef75d4268" /><Relationship Type="http://schemas.openxmlformats.org/officeDocument/2006/relationships/hyperlink" Target="http://www.3gpp.org/ftp/tsg_ran/TSG_RAN/TSGR_30/Docs/RP-050775.zip" TargetMode="External" Id="R52d9c715505c4c95" /><Relationship Type="http://schemas.openxmlformats.org/officeDocument/2006/relationships/hyperlink" Target="http://webapp.etsi.org/teldir/ListPersDetails.asp?PersId=0" TargetMode="External" Id="R2689fa31520843f5" /><Relationship Type="http://schemas.openxmlformats.org/officeDocument/2006/relationships/hyperlink" Target="http://www.3gpp.org/ftp/tsg_ran/TSG_RAN/TSGR_30/Docs/RP-050776.zip" TargetMode="External" Id="Re7c990b0f9d146e7" /><Relationship Type="http://schemas.openxmlformats.org/officeDocument/2006/relationships/hyperlink" Target="http://webapp.etsi.org/teldir/ListPersDetails.asp?PersId=0" TargetMode="External" Id="R5e931e84b0834808" /><Relationship Type="http://schemas.openxmlformats.org/officeDocument/2006/relationships/hyperlink" Target="http://www.3gpp.org/ftp/tsg_ran/TSG_RAN/TSGR_30/Docs/RP-050777.zip" TargetMode="External" Id="Ra4234866f2ef45f7" /><Relationship Type="http://schemas.openxmlformats.org/officeDocument/2006/relationships/hyperlink" Target="http://webapp.etsi.org/teldir/ListPersDetails.asp?PersId=0" TargetMode="External" Id="Rdefff3e6da9c4e07" /><Relationship Type="http://schemas.openxmlformats.org/officeDocument/2006/relationships/hyperlink" Target="http://www.3gpp.org/ftp/tsg_ran/TSG_RAN/TSGR_30/Docs/RP-050778.zip" TargetMode="External" Id="R669af95c2af94835" /><Relationship Type="http://schemas.openxmlformats.org/officeDocument/2006/relationships/hyperlink" Target="http://webapp.etsi.org/teldir/ListPersDetails.asp?PersId=0" TargetMode="External" Id="R959be0b735374cb2" /><Relationship Type="http://schemas.openxmlformats.org/officeDocument/2006/relationships/hyperlink" Target="http://www.3gpp.org/ftp/tsg_ran/TSG_RAN/TSGR_30/Docs/RP-050779.zip" TargetMode="External" Id="R77dd3b6e0d154ef5" /><Relationship Type="http://schemas.openxmlformats.org/officeDocument/2006/relationships/hyperlink" Target="http://webapp.etsi.org/teldir/ListPersDetails.asp?PersId=0" TargetMode="External" Id="Rc98561c983f84e02" /><Relationship Type="http://schemas.openxmlformats.org/officeDocument/2006/relationships/hyperlink" Target="http://www.3gpp.org/ftp/tsg_ran/TSG_RAN/TSGR_30/Docs/RP-050780.zip" TargetMode="External" Id="R5a1a9baf9ac74521" /><Relationship Type="http://schemas.openxmlformats.org/officeDocument/2006/relationships/hyperlink" Target="http://webapp.etsi.org/teldir/ListPersDetails.asp?PersId=0" TargetMode="External" Id="Rb62d2016c93e4567" /><Relationship Type="http://schemas.openxmlformats.org/officeDocument/2006/relationships/hyperlink" Target="http://www.3gpp.org/ftp/tsg_ran/TSG_RAN/TSGR_30/Docs/RP-050781.zip" TargetMode="External" Id="Rac2ab89957fa44d7" /><Relationship Type="http://schemas.openxmlformats.org/officeDocument/2006/relationships/hyperlink" Target="http://webapp.etsi.org/teldir/ListPersDetails.asp?PersId=0" TargetMode="External" Id="R60e20a665f124633" /><Relationship Type="http://schemas.openxmlformats.org/officeDocument/2006/relationships/hyperlink" Target="http://www.3gpp.org/ftp/tsg_ran/TSG_RAN/TSGR_30/Docs/RP-050782.zip" TargetMode="External" Id="Rb9ea9147191f4e6d" /><Relationship Type="http://schemas.openxmlformats.org/officeDocument/2006/relationships/hyperlink" Target="http://webapp.etsi.org/teldir/ListPersDetails.asp?PersId=0" TargetMode="External" Id="R4fdcc53793164637" /><Relationship Type="http://schemas.openxmlformats.org/officeDocument/2006/relationships/hyperlink" Target="http://www.3gpp.org/ftp/tsg_ran/TSG_RAN/TSGR_30/Docs/RP-050783.zip" TargetMode="External" Id="R74d96a30eca94bd2" /><Relationship Type="http://schemas.openxmlformats.org/officeDocument/2006/relationships/hyperlink" Target="http://webapp.etsi.org/teldir/ListPersDetails.asp?PersId=0" TargetMode="External" Id="R863cda5b9dd141ab" /><Relationship Type="http://schemas.openxmlformats.org/officeDocument/2006/relationships/hyperlink" Target="http://www.3gpp.org/ftp/tsg_ran/TSG_RAN/TSGR_30/Docs/RP-050784.zip" TargetMode="External" Id="Rfe263084110445b1" /><Relationship Type="http://schemas.openxmlformats.org/officeDocument/2006/relationships/hyperlink" Target="http://webapp.etsi.org/teldir/ListPersDetails.asp?PersId=0" TargetMode="External" Id="R92a10d9a5f1d444d" /><Relationship Type="http://schemas.openxmlformats.org/officeDocument/2006/relationships/hyperlink" Target="http://www.3gpp.org/ftp/tsg_ran/TSG_RAN/TSGR_30/Docs/RP-050785.zip" TargetMode="External" Id="Rc8edda21a3c7492e" /><Relationship Type="http://schemas.openxmlformats.org/officeDocument/2006/relationships/hyperlink" Target="http://webapp.etsi.org/teldir/ListPersDetails.asp?PersId=0" TargetMode="External" Id="R333c7de56152409a" /><Relationship Type="http://schemas.openxmlformats.org/officeDocument/2006/relationships/hyperlink" Target="http://www.3gpp.org/ftp/tsg_ran/TSG_RAN/TSGR_30/Docs/RP-050786.zip" TargetMode="External" Id="R733e6816add34f4f" /><Relationship Type="http://schemas.openxmlformats.org/officeDocument/2006/relationships/hyperlink" Target="http://webapp.etsi.org/teldir/ListPersDetails.asp?PersId=0" TargetMode="External" Id="Rf41ee5def05649c9" /><Relationship Type="http://schemas.openxmlformats.org/officeDocument/2006/relationships/hyperlink" Target="http://www.3gpp.org/ftp/tsg_ran/TSG_RAN/TSGR_30/Docs/RP-050787.zip" TargetMode="External" Id="Rdc6bcdd5be614b88" /><Relationship Type="http://schemas.openxmlformats.org/officeDocument/2006/relationships/hyperlink" Target="http://webapp.etsi.org/teldir/ListPersDetails.asp?PersId=0" TargetMode="External" Id="R53af8732583a45d6" /><Relationship Type="http://schemas.openxmlformats.org/officeDocument/2006/relationships/hyperlink" Target="http://www.3gpp.org/ftp/tsg_ran/TSG_RAN/TSGR_30/Docs/RP-050788.zip" TargetMode="External" Id="Rb9bcc1d648fa4101" /><Relationship Type="http://schemas.openxmlformats.org/officeDocument/2006/relationships/hyperlink" Target="http://webapp.etsi.org/teldir/ListPersDetails.asp?PersId=0" TargetMode="External" Id="Re8dcdc9e4eab42ec" /><Relationship Type="http://schemas.openxmlformats.org/officeDocument/2006/relationships/hyperlink" Target="http://www.3gpp.org/ftp/tsg_ran/TSG_RAN/TSGR_30/Docs/RP-050789.zip" TargetMode="External" Id="Rc4a0eb461c4a4713" /><Relationship Type="http://schemas.openxmlformats.org/officeDocument/2006/relationships/hyperlink" Target="http://webapp.etsi.org/teldir/ListPersDetails.asp?PersId=0" TargetMode="External" Id="Rdf3cfecb0d834321" /><Relationship Type="http://schemas.openxmlformats.org/officeDocument/2006/relationships/hyperlink" Target="http://www.3gpp.org/ftp/tsg_ran/TSG_RAN/TSGR_30/Docs/RP-050790.zip" TargetMode="External" Id="Redbb18b69fc04dd6" /><Relationship Type="http://schemas.openxmlformats.org/officeDocument/2006/relationships/hyperlink" Target="http://webapp.etsi.org/teldir/ListPersDetails.asp?PersId=0" TargetMode="External" Id="Rf2e1250e49184089" /><Relationship Type="http://schemas.openxmlformats.org/officeDocument/2006/relationships/hyperlink" Target="http://www.3gpp.org/ftp/tsg_ran/TSG_RAN/TSGR_30/Docs/RP-050791.zip" TargetMode="External" Id="R2fbebc2a65534dec" /><Relationship Type="http://schemas.openxmlformats.org/officeDocument/2006/relationships/hyperlink" Target="http://webapp.etsi.org/teldir/ListPersDetails.asp?PersId=0" TargetMode="External" Id="R1141f495c5434759" /><Relationship Type="http://schemas.openxmlformats.org/officeDocument/2006/relationships/hyperlink" Target="http://www.3gpp.org/ftp/tsg_ran/TSG_RAN/TSGR_30/Docs/RP-050792.zip" TargetMode="External" Id="Rf77764aa0a044ef7" /><Relationship Type="http://schemas.openxmlformats.org/officeDocument/2006/relationships/hyperlink" Target="http://webapp.etsi.org/teldir/ListPersDetails.asp?PersId=0" TargetMode="External" Id="Ra0c983837ec2472e" /><Relationship Type="http://schemas.openxmlformats.org/officeDocument/2006/relationships/hyperlink" Target="http://www.3gpp.org/ftp/tsg_ran/TSG_RAN/TSGR_30/Docs/RP-050793.zip" TargetMode="External" Id="Ra6bd4884d0894a8b" /><Relationship Type="http://schemas.openxmlformats.org/officeDocument/2006/relationships/hyperlink" Target="http://webapp.etsi.org/teldir/ListPersDetails.asp?PersId=0" TargetMode="External" Id="R7249979a1a444791" /><Relationship Type="http://schemas.openxmlformats.org/officeDocument/2006/relationships/hyperlink" Target="http://www.3gpp.org/ftp/tsg_ran/TSG_RAN/TSGR_30/Docs/RP-050794.zip" TargetMode="External" Id="R02d66c5fb34f4898" /><Relationship Type="http://schemas.openxmlformats.org/officeDocument/2006/relationships/hyperlink" Target="http://webapp.etsi.org/teldir/ListPersDetails.asp?PersId=0" TargetMode="External" Id="R309b36158e2c4023" /><Relationship Type="http://schemas.openxmlformats.org/officeDocument/2006/relationships/hyperlink" Target="http://www.3gpp.org/ftp/tsg_ran/TSG_RAN/TSGR_30/Docs/RP-050795.zip" TargetMode="External" Id="R1850947758044c81" /><Relationship Type="http://schemas.openxmlformats.org/officeDocument/2006/relationships/hyperlink" Target="http://webapp.etsi.org/teldir/ListPersDetails.asp?PersId=0" TargetMode="External" Id="Refaa6659c6d14e21" /><Relationship Type="http://schemas.openxmlformats.org/officeDocument/2006/relationships/hyperlink" Target="http://www.3gpp.org/ftp/tsg_ran/TSG_RAN/TSGR_30/Docs/RP-050796.zip" TargetMode="External" Id="R6aaf2b7a9c5a4c31" /><Relationship Type="http://schemas.openxmlformats.org/officeDocument/2006/relationships/hyperlink" Target="http://webapp.etsi.org/teldir/ListPersDetails.asp?PersId=0" TargetMode="External" Id="R56e57c3bd73f44d4" /><Relationship Type="http://schemas.openxmlformats.org/officeDocument/2006/relationships/hyperlink" Target="http://www.3gpp.org/ftp/tsg_ran/TSG_RAN/TSGR_30/Docs/RP-050797.zip" TargetMode="External" Id="Rab4d5de143374897" /><Relationship Type="http://schemas.openxmlformats.org/officeDocument/2006/relationships/hyperlink" Target="http://webapp.etsi.org/teldir/ListPersDetails.asp?PersId=0" TargetMode="External" Id="Rc09e8bd830cc452f" /><Relationship Type="http://schemas.openxmlformats.org/officeDocument/2006/relationships/hyperlink" Target="http://www.3gpp.org/ftp/tsg_ran/TSG_RAN/TSGR_30/Docs/RP-050798.zip" TargetMode="External" Id="Rc8672031d6aa4b90" /><Relationship Type="http://schemas.openxmlformats.org/officeDocument/2006/relationships/hyperlink" Target="http://webapp.etsi.org/teldir/ListPersDetails.asp?PersId=0" TargetMode="External" Id="Ra144c39cb7364733" /><Relationship Type="http://schemas.openxmlformats.org/officeDocument/2006/relationships/hyperlink" Target="http://www.3gpp.org/ftp/tsg_ran/TSG_RAN/TSGR_30/Docs/RP-050799.zip" TargetMode="External" Id="R83763bc248d34c36" /><Relationship Type="http://schemas.openxmlformats.org/officeDocument/2006/relationships/hyperlink" Target="http://webapp.etsi.org/teldir/ListPersDetails.asp?PersId=0" TargetMode="External" Id="R8c4849bab85741f4" /><Relationship Type="http://schemas.openxmlformats.org/officeDocument/2006/relationships/hyperlink" Target="http://www.3gpp.org/ftp/tsg_ran/TSG_RAN/TSGR_30/Docs/RP-050800.zip" TargetMode="External" Id="R2881b75712464a87" /><Relationship Type="http://schemas.openxmlformats.org/officeDocument/2006/relationships/hyperlink" Target="http://webapp.etsi.org/teldir/ListPersDetails.asp?PersId=0" TargetMode="External" Id="Ra96fcfb931c44f2b" /><Relationship Type="http://schemas.openxmlformats.org/officeDocument/2006/relationships/hyperlink" Target="http://www.3gpp.org/ftp/tsg_ran/TSG_RAN/TSGR_30/Docs/RP-050801.zip" TargetMode="External" Id="Ra5e3b1a161c945fb" /><Relationship Type="http://schemas.openxmlformats.org/officeDocument/2006/relationships/hyperlink" Target="http://webapp.etsi.org/teldir/ListPersDetails.asp?PersId=0" TargetMode="External" Id="Rfa989826dec74d77" /><Relationship Type="http://schemas.openxmlformats.org/officeDocument/2006/relationships/hyperlink" Target="http://www.3gpp.org/ftp/tsg_ran/TSG_RAN/TSGR_30/Docs/RP-050802.zip" TargetMode="External" Id="Rfa8b1f87b39543fc" /><Relationship Type="http://schemas.openxmlformats.org/officeDocument/2006/relationships/hyperlink" Target="http://webapp.etsi.org/teldir/ListPersDetails.asp?PersId=0" TargetMode="External" Id="Re00e57bba9214968" /><Relationship Type="http://schemas.openxmlformats.org/officeDocument/2006/relationships/hyperlink" Target="http://www.3gpp.org/ftp/tsg_ran/TSG_RAN/TSGR_30/Docs/RP-050803.zip" TargetMode="External" Id="R8bc9d8e7a01e4cab" /><Relationship Type="http://schemas.openxmlformats.org/officeDocument/2006/relationships/hyperlink" Target="http://webapp.etsi.org/teldir/ListPersDetails.asp?PersId=0" TargetMode="External" Id="Rfe04639cd50748a8" /><Relationship Type="http://schemas.openxmlformats.org/officeDocument/2006/relationships/hyperlink" Target="http://www.3gpp.org/ftp/tsg_ran/TSG_RAN/TSGR_30/Docs/RP-050804.zip" TargetMode="External" Id="R0a17dc048c2b4160" /><Relationship Type="http://schemas.openxmlformats.org/officeDocument/2006/relationships/hyperlink" Target="http://webapp.etsi.org/teldir/ListPersDetails.asp?PersId=0" TargetMode="External" Id="R432cda83bdf7455e" /><Relationship Type="http://schemas.openxmlformats.org/officeDocument/2006/relationships/hyperlink" Target="http://www.3gpp.org/ftp/tsg_ran/TSG_RAN/TSGR_30/Docs/RP-050805.zip" TargetMode="External" Id="R18bd853d8c1642f6" /><Relationship Type="http://schemas.openxmlformats.org/officeDocument/2006/relationships/hyperlink" Target="http://webapp.etsi.org/teldir/ListPersDetails.asp?PersId=0" TargetMode="External" Id="R040d5c716bf248c6" /><Relationship Type="http://schemas.openxmlformats.org/officeDocument/2006/relationships/hyperlink" Target="http://www.3gpp.org/ftp/tsg_ran/TSG_RAN/TSGR_30/Docs/RP-050806.zip" TargetMode="External" Id="R3acf3cb54bcb4227" /><Relationship Type="http://schemas.openxmlformats.org/officeDocument/2006/relationships/hyperlink" Target="http://webapp.etsi.org/teldir/ListPersDetails.asp?PersId=0" TargetMode="External" Id="R938cb0abf3ff4962" /><Relationship Type="http://schemas.openxmlformats.org/officeDocument/2006/relationships/hyperlink" Target="http://www.3gpp.org/ftp/tsg_ran/TSG_RAN/TSGR_30/Docs/RP-050807.zip" TargetMode="External" Id="R0ea7f61a2bf74dd9" /><Relationship Type="http://schemas.openxmlformats.org/officeDocument/2006/relationships/hyperlink" Target="http://webapp.etsi.org/teldir/ListPersDetails.asp?PersId=0" TargetMode="External" Id="Ra80aac08fbe543f8" /><Relationship Type="http://schemas.openxmlformats.org/officeDocument/2006/relationships/hyperlink" Target="http://www.3gpp.org/ftp/tsg_ran/TSG_RAN/TSGR_30/Docs/RP-050808.zip" TargetMode="External" Id="Ra0ecc9d9fc4c4a48" /><Relationship Type="http://schemas.openxmlformats.org/officeDocument/2006/relationships/hyperlink" Target="http://webapp.etsi.org/teldir/ListPersDetails.asp?PersId=0" TargetMode="External" Id="R2789250d73f84386" /><Relationship Type="http://schemas.openxmlformats.org/officeDocument/2006/relationships/hyperlink" Target="http://www.3gpp.org/ftp/tsg_ran/TSG_RAN/TSGR_30/Docs/RP-050809.zip" TargetMode="External" Id="R009b3fb4c5694dbc" /><Relationship Type="http://schemas.openxmlformats.org/officeDocument/2006/relationships/hyperlink" Target="http://webapp.etsi.org/teldir/ListPersDetails.asp?PersId=0" TargetMode="External" Id="Rd441925ef2be4669" /><Relationship Type="http://schemas.openxmlformats.org/officeDocument/2006/relationships/hyperlink" Target="http://www.3gpp.org/ftp/tsg_ran/TSG_RAN/TSGR_30/Docs/RP-050810.zip" TargetMode="External" Id="Rfc30260ae4774174" /><Relationship Type="http://schemas.openxmlformats.org/officeDocument/2006/relationships/hyperlink" Target="http://webapp.etsi.org/teldir/ListPersDetails.asp?PersId=0" TargetMode="External" Id="Rdd86514e0b4c4950" /><Relationship Type="http://schemas.openxmlformats.org/officeDocument/2006/relationships/hyperlink" Target="http://www.3gpp.org/ftp/tsg_ran/TSG_RAN/TSGR_30/Docs/RP-050811.zip" TargetMode="External" Id="Rb5bf8109033e4f10" /><Relationship Type="http://schemas.openxmlformats.org/officeDocument/2006/relationships/hyperlink" Target="http://webapp.etsi.org/teldir/ListPersDetails.asp?PersId=0" TargetMode="External" Id="R76f1e2d5544c491d" /><Relationship Type="http://schemas.openxmlformats.org/officeDocument/2006/relationships/hyperlink" Target="http://www.3gpp.org/ftp/tsg_ran/TSG_RAN/TSGR_30/Docs/RP-050812.zip" TargetMode="External" Id="R3c8ca7cd0ea34a53" /><Relationship Type="http://schemas.openxmlformats.org/officeDocument/2006/relationships/hyperlink" Target="http://webapp.etsi.org/teldir/ListPersDetails.asp?PersId=0" TargetMode="External" Id="R649d47b0f070402b" /><Relationship Type="http://schemas.openxmlformats.org/officeDocument/2006/relationships/hyperlink" Target="http://www.3gpp.org/ftp/tsg_ran/TSG_RAN/TSGR_30/Docs/RP-050813.zip" TargetMode="External" Id="R591ad6a434134fdd" /><Relationship Type="http://schemas.openxmlformats.org/officeDocument/2006/relationships/hyperlink" Target="http://webapp.etsi.org/teldir/ListPersDetails.asp?PersId=0" TargetMode="External" Id="R79b8dcea8a3c4789" /><Relationship Type="http://schemas.openxmlformats.org/officeDocument/2006/relationships/hyperlink" Target="http://www.3gpp.org/ftp/tsg_ran/TSG_RAN/TSGR_30/Docs/RP-050814.zip" TargetMode="External" Id="R4087c642a32d4570" /><Relationship Type="http://schemas.openxmlformats.org/officeDocument/2006/relationships/hyperlink" Target="http://webapp.etsi.org/teldir/ListPersDetails.asp?PersId=0" TargetMode="External" Id="Rf85d51ba4b074e18" /><Relationship Type="http://schemas.openxmlformats.org/officeDocument/2006/relationships/hyperlink" Target="http://www.3gpp.org/ftp/tsg_ran/TSG_RAN/TSGR_30/Docs/RP-050815.zip" TargetMode="External" Id="R05c7fe8152f44ae8" /><Relationship Type="http://schemas.openxmlformats.org/officeDocument/2006/relationships/hyperlink" Target="http://webapp.etsi.org/teldir/ListPersDetails.asp?PersId=0" TargetMode="External" Id="R3b0f17077a1d4df7" /><Relationship Type="http://schemas.openxmlformats.org/officeDocument/2006/relationships/hyperlink" Target="http://www.3gpp.org/ftp/tsg_ran/TSG_RAN/TSGR_30/Docs/RP-050816.zip" TargetMode="External" Id="R22c5f6e3cc384f40" /><Relationship Type="http://schemas.openxmlformats.org/officeDocument/2006/relationships/hyperlink" Target="http://webapp.etsi.org/teldir/ListPersDetails.asp?PersId=0" TargetMode="External" Id="R087073abbaef4066" /><Relationship Type="http://schemas.openxmlformats.org/officeDocument/2006/relationships/hyperlink" Target="http://www.3gpp.org/ftp/tsg_ran/TSG_RAN/TSGR_30/Docs/RP-050817.zip" TargetMode="External" Id="Rb1345a4bfd804061" /><Relationship Type="http://schemas.openxmlformats.org/officeDocument/2006/relationships/hyperlink" Target="http://webapp.etsi.org/teldir/ListPersDetails.asp?PersId=0" TargetMode="External" Id="Rbe8e2a695c954689" /><Relationship Type="http://schemas.openxmlformats.org/officeDocument/2006/relationships/hyperlink" Target="http://www.3gpp.org/ftp/tsg_ran/TSG_RAN/TSGR_30/Docs/RP-050818.zip" TargetMode="External" Id="R38751454ced74125" /><Relationship Type="http://schemas.openxmlformats.org/officeDocument/2006/relationships/hyperlink" Target="http://webapp.etsi.org/teldir/ListPersDetails.asp?PersId=0" TargetMode="External" Id="Rd67046d7a53a45ca" /><Relationship Type="http://schemas.openxmlformats.org/officeDocument/2006/relationships/hyperlink" Target="http://www.3gpp.org/ftp/tsg_ran/TSG_RAN/TSGR_30/Docs/RP-050819.zip" TargetMode="External" Id="R2a2e68c2a31d48dd" /><Relationship Type="http://schemas.openxmlformats.org/officeDocument/2006/relationships/hyperlink" Target="http://webapp.etsi.org/teldir/ListPersDetails.asp?PersId=0" TargetMode="External" Id="Rcf26381eb26f4d29" /><Relationship Type="http://schemas.openxmlformats.org/officeDocument/2006/relationships/hyperlink" Target="http://www.3gpp.org/ftp/tsg_ran/TSG_RAN/TSGR_30/Docs/RP-050820.zip" TargetMode="External" Id="R43a78eb6553d44f1" /><Relationship Type="http://schemas.openxmlformats.org/officeDocument/2006/relationships/hyperlink" Target="http://webapp.etsi.org/teldir/ListPersDetails.asp?PersId=0" TargetMode="External" Id="R78b11d8e49734223" /><Relationship Type="http://schemas.openxmlformats.org/officeDocument/2006/relationships/hyperlink" Target="http://www.3gpp.org/ftp/tsg_ran/TSG_RAN/TSGR_30/Docs/RP-050821.zip" TargetMode="External" Id="Reef3bcc6b87c4f5c" /><Relationship Type="http://schemas.openxmlformats.org/officeDocument/2006/relationships/hyperlink" Target="http://webapp.etsi.org/teldir/ListPersDetails.asp?PersId=0" TargetMode="External" Id="Rf211ccbc275945f1" /><Relationship Type="http://schemas.openxmlformats.org/officeDocument/2006/relationships/hyperlink" Target="http://www.3gpp.org/ftp/tsg_ran/TSG_RAN/TSGR_30/Docs/RP-050822.zip" TargetMode="External" Id="Rb83a243bd1ce489d" /><Relationship Type="http://schemas.openxmlformats.org/officeDocument/2006/relationships/hyperlink" Target="http://webapp.etsi.org/teldir/ListPersDetails.asp?PersId=0" TargetMode="External" Id="R414614c5c6aa44a0" /><Relationship Type="http://schemas.openxmlformats.org/officeDocument/2006/relationships/hyperlink" Target="http://www.3gpp.org/ftp/tsg_ran/TSG_RAN/TSGR_30/Docs/RP-050823.zip" TargetMode="External" Id="R976d977629ab4dfd" /><Relationship Type="http://schemas.openxmlformats.org/officeDocument/2006/relationships/hyperlink" Target="http://webapp.etsi.org/teldir/ListPersDetails.asp?PersId=0" TargetMode="External" Id="Rb1ada24df4764863" /><Relationship Type="http://schemas.openxmlformats.org/officeDocument/2006/relationships/hyperlink" Target="http://www.3gpp.org/ftp/tsg_ran/TSG_RAN/TSGR_30/Docs/RP-050824.zip" TargetMode="External" Id="Rcd8279dfb3164100" /><Relationship Type="http://schemas.openxmlformats.org/officeDocument/2006/relationships/hyperlink" Target="http://webapp.etsi.org/teldir/ListPersDetails.asp?PersId=0" TargetMode="External" Id="R46da4f6fcf0a4336" /><Relationship Type="http://schemas.openxmlformats.org/officeDocument/2006/relationships/hyperlink" Target="http://www.3gpp.org/ftp/tsg_ran/TSG_RAN/TSGR_30/Docs/RP-050825.zip" TargetMode="External" Id="Rd08c384414da48f4" /><Relationship Type="http://schemas.openxmlformats.org/officeDocument/2006/relationships/hyperlink" Target="http://webapp.etsi.org/teldir/ListPersDetails.asp?PersId=0" TargetMode="External" Id="R1b9ed2b9fea54e19" /><Relationship Type="http://schemas.openxmlformats.org/officeDocument/2006/relationships/hyperlink" Target="http://www.3gpp.org/ftp/tsg_ran/TSG_RAN/TSGR_30/Docs/RP-050826.zip" TargetMode="External" Id="R3d3d0fca9cd64918" /><Relationship Type="http://schemas.openxmlformats.org/officeDocument/2006/relationships/hyperlink" Target="http://webapp.etsi.org/teldir/ListPersDetails.asp?PersId=0" TargetMode="External" Id="R35d61840e5ff4835" /><Relationship Type="http://schemas.openxmlformats.org/officeDocument/2006/relationships/hyperlink" Target="http://www.3gpp.org/ftp/tsg_ran/TSG_RAN/TSGR_30/Docs/RP-050827.zip" TargetMode="External" Id="R12bb7ad50df64076" /><Relationship Type="http://schemas.openxmlformats.org/officeDocument/2006/relationships/hyperlink" Target="http://webapp.etsi.org/teldir/ListPersDetails.asp?PersId=0" TargetMode="External" Id="R39f2e976900d4924" /><Relationship Type="http://schemas.openxmlformats.org/officeDocument/2006/relationships/hyperlink" Target="http://www.3gpp.org/ftp/tsg_ran/TSG_RAN/TSGR_30/Docs/RP-050828.zip" TargetMode="External" Id="R5aa3604b00494790" /><Relationship Type="http://schemas.openxmlformats.org/officeDocument/2006/relationships/hyperlink" Target="http://webapp.etsi.org/teldir/ListPersDetails.asp?PersId=0" TargetMode="External" Id="R779e70ed479c4f60" /><Relationship Type="http://schemas.openxmlformats.org/officeDocument/2006/relationships/hyperlink" Target="http://www.3gpp.org/ftp/tsg_ran/TSG_RAN/TSGR_30/Docs/RP-050829.zip" TargetMode="External" Id="R8b5b45026bc344a6" /><Relationship Type="http://schemas.openxmlformats.org/officeDocument/2006/relationships/hyperlink" Target="http://webapp.etsi.org/teldir/ListPersDetails.asp?PersId=0" TargetMode="External" Id="Rfdb65a65ea1042f0" /><Relationship Type="http://schemas.openxmlformats.org/officeDocument/2006/relationships/hyperlink" Target="http://www.3gpp.org/ftp/tsg_ran/TSG_RAN/TSGR_30/Docs/RP-050830.zip" TargetMode="External" Id="Ra1f197eca15d47a6" /><Relationship Type="http://schemas.openxmlformats.org/officeDocument/2006/relationships/hyperlink" Target="http://webapp.etsi.org/teldir/ListPersDetails.asp?PersId=0" TargetMode="External" Id="Rde6e48a179f247f2" /><Relationship Type="http://schemas.openxmlformats.org/officeDocument/2006/relationships/hyperlink" Target="http://www.3gpp.org/ftp/tsg_ran/TSG_RAN/TSGR_30/Docs/RP-050831.zip" TargetMode="External" Id="Raae2387931944039" /><Relationship Type="http://schemas.openxmlformats.org/officeDocument/2006/relationships/hyperlink" Target="http://webapp.etsi.org/teldir/ListPersDetails.asp?PersId=0" TargetMode="External" Id="Re087a49403a5442c" /><Relationship Type="http://schemas.openxmlformats.org/officeDocument/2006/relationships/hyperlink" Target="http://www.3gpp.org/ftp/tsg_ran/TSG_RAN/TSGR_30/Docs/RP-050832.zip" TargetMode="External" Id="Rd889a5d2d52144c4" /><Relationship Type="http://schemas.openxmlformats.org/officeDocument/2006/relationships/hyperlink" Target="http://webapp.etsi.org/teldir/ListPersDetails.asp?PersId=0" TargetMode="External" Id="R74b9b6b2bf8c48a8" /><Relationship Type="http://schemas.openxmlformats.org/officeDocument/2006/relationships/hyperlink" Target="http://www.3gpp.org/ftp/tsg_ran/TSG_RAN/TSGR_30/Docs/RP-050833.zip" TargetMode="External" Id="R5781700dea1e4a9b" /><Relationship Type="http://schemas.openxmlformats.org/officeDocument/2006/relationships/hyperlink" Target="http://webapp.etsi.org/teldir/ListPersDetails.asp?PersId=0" TargetMode="External" Id="R59b17c316323402d" /><Relationship Type="http://schemas.openxmlformats.org/officeDocument/2006/relationships/hyperlink" Target="http://www.3gpp.org/ftp/tsg_ran/TSG_RAN/TSGR_30/Docs/RP-050834.zip" TargetMode="External" Id="Rc4ad8b33e6b449d7" /><Relationship Type="http://schemas.openxmlformats.org/officeDocument/2006/relationships/hyperlink" Target="http://webapp.etsi.org/teldir/ListPersDetails.asp?PersId=0" TargetMode="External" Id="R2604281176cd45b1" /><Relationship Type="http://schemas.openxmlformats.org/officeDocument/2006/relationships/hyperlink" Target="http://www.3gpp.org/ftp/tsg_ran/TSG_RAN/TSGR_30/Docs/RP-050835.zip" TargetMode="External" Id="R6a7edd224c38445d" /><Relationship Type="http://schemas.openxmlformats.org/officeDocument/2006/relationships/hyperlink" Target="http://webapp.etsi.org/teldir/ListPersDetails.asp?PersId=0" TargetMode="External" Id="R758de62639a143d2" /><Relationship Type="http://schemas.openxmlformats.org/officeDocument/2006/relationships/hyperlink" Target="http://www.3gpp.org/ftp/tsg_ran/TSG_RAN/TSGR_30/Docs/RP-050836.zip" TargetMode="External" Id="R344837310605415d" /><Relationship Type="http://schemas.openxmlformats.org/officeDocument/2006/relationships/hyperlink" Target="http://webapp.etsi.org/teldir/ListPersDetails.asp?PersId=0" TargetMode="External" Id="R16686382ed64466b" /><Relationship Type="http://schemas.openxmlformats.org/officeDocument/2006/relationships/hyperlink" Target="http://www.3gpp.org/ftp/tsg_ran/TSG_RAN/TSGR_30/Docs/RP-050837.zip" TargetMode="External" Id="Reac379caf49740c9" /><Relationship Type="http://schemas.openxmlformats.org/officeDocument/2006/relationships/hyperlink" Target="http://webapp.etsi.org/teldir/ListPersDetails.asp?PersId=0" TargetMode="External" Id="R242400eb64ba46e6" /><Relationship Type="http://schemas.openxmlformats.org/officeDocument/2006/relationships/hyperlink" Target="http://www.3gpp.org/ftp/tsg_ran/TSG_RAN/TSGR_30/Docs/RP-050838.zip" TargetMode="External" Id="Rf37cf7a925124b13" /><Relationship Type="http://schemas.openxmlformats.org/officeDocument/2006/relationships/hyperlink" Target="http://webapp.etsi.org/teldir/ListPersDetails.asp?PersId=0" TargetMode="External" Id="R74917f8e92fb494d" /><Relationship Type="http://schemas.openxmlformats.org/officeDocument/2006/relationships/hyperlink" Target="http://www.3gpp.org/ftp/tsg_ran/TSG_RAN/TSGR_30/Docs/RP-050839.zip" TargetMode="External" Id="R12ff605197e64bec" /><Relationship Type="http://schemas.openxmlformats.org/officeDocument/2006/relationships/hyperlink" Target="http://webapp.etsi.org/teldir/ListPersDetails.asp?PersId=0" TargetMode="External" Id="R9efca109f90540c0" /><Relationship Type="http://schemas.openxmlformats.org/officeDocument/2006/relationships/hyperlink" Target="http://www.3gpp.org/ftp/tsg_ran/TSG_RAN/TSGR_30/Docs/RP-050840.zip" TargetMode="External" Id="R244f06da197c4061" /><Relationship Type="http://schemas.openxmlformats.org/officeDocument/2006/relationships/hyperlink" Target="http://webapp.etsi.org/teldir/ListPersDetails.asp?PersId=0" TargetMode="External" Id="R1c2c6f2a5f464743" /><Relationship Type="http://schemas.openxmlformats.org/officeDocument/2006/relationships/hyperlink" Target="http://www.3gpp.org/ftp/tsg_ran/TSG_RAN/TSGR_30/Docs/RP-050841.zip" TargetMode="External" Id="Rf114635c655448a2" /><Relationship Type="http://schemas.openxmlformats.org/officeDocument/2006/relationships/hyperlink" Target="http://webapp.etsi.org/teldir/ListPersDetails.asp?PersId=0" TargetMode="External" Id="R7d5a8795a6a14711" /><Relationship Type="http://schemas.openxmlformats.org/officeDocument/2006/relationships/hyperlink" Target="http://www.3gpp.org/ftp/tsg_ran/TSG_RAN/TSGR_30/Docs/RP-050842.zip" TargetMode="External" Id="Rbb8cdb413ab541d6" /><Relationship Type="http://schemas.openxmlformats.org/officeDocument/2006/relationships/hyperlink" Target="http://webapp.etsi.org/teldir/ListPersDetails.asp?PersId=0" TargetMode="External" Id="R90966a6176f3461d" /><Relationship Type="http://schemas.openxmlformats.org/officeDocument/2006/relationships/hyperlink" Target="http://www.3gpp.org/ftp/tsg_ran/TSG_RAN/TSGR_30/Docs/RP-050843.zip" TargetMode="External" Id="Ra57afffe601d49a8" /><Relationship Type="http://schemas.openxmlformats.org/officeDocument/2006/relationships/hyperlink" Target="http://webapp.etsi.org/teldir/ListPersDetails.asp?PersId=0" TargetMode="External" Id="Rfe0e4b6e690740b6" /><Relationship Type="http://schemas.openxmlformats.org/officeDocument/2006/relationships/hyperlink" Target="http://www.3gpp.org/ftp/tsg_ran/TSG_RAN/TSGR_30/Docs/RP-050844.zip" TargetMode="External" Id="R876507e49da54403" /><Relationship Type="http://schemas.openxmlformats.org/officeDocument/2006/relationships/hyperlink" Target="http://webapp.etsi.org/teldir/ListPersDetails.asp?PersId=0" TargetMode="External" Id="Rb22fb4b774b94aa2" /><Relationship Type="http://schemas.openxmlformats.org/officeDocument/2006/relationships/hyperlink" Target="http://www.3gpp.org/ftp/tsg_ran/TSG_RAN/TSGR_30/Docs/RP-050845.zip" TargetMode="External" Id="R644653f5ad3846b5" /><Relationship Type="http://schemas.openxmlformats.org/officeDocument/2006/relationships/hyperlink" Target="http://webapp.etsi.org/teldir/ListPersDetails.asp?PersId=0" TargetMode="External" Id="R37469b56e6f04b8a" /><Relationship Type="http://schemas.openxmlformats.org/officeDocument/2006/relationships/hyperlink" Target="http://www.3gpp.org/ftp/tsg_ran/TSG_RAN/TSGR_30/Docs/RP-050846.zip" TargetMode="External" Id="Re85279015c2a40f0" /><Relationship Type="http://schemas.openxmlformats.org/officeDocument/2006/relationships/hyperlink" Target="http://webapp.etsi.org/teldir/ListPersDetails.asp?PersId=0" TargetMode="External" Id="R62c94d4436894895" /><Relationship Type="http://schemas.openxmlformats.org/officeDocument/2006/relationships/hyperlink" Target="http://webapp.etsi.org/teldir/ListPersDetails.asp?PersId=0" TargetMode="External" Id="Rb66f1a87e22d43cb" /><Relationship Type="http://schemas.openxmlformats.org/officeDocument/2006/relationships/hyperlink" Target="http://www.3gpp.org/ftp/tsg_ran/TSG_RAN/TSGR_30/Docs/RP-050848.zip" TargetMode="External" Id="Re3daf442cc8e4214" /><Relationship Type="http://schemas.openxmlformats.org/officeDocument/2006/relationships/hyperlink" Target="http://webapp.etsi.org/teldir/ListPersDetails.asp?PersId=0" TargetMode="External" Id="R2674816b53134114" /><Relationship Type="http://schemas.openxmlformats.org/officeDocument/2006/relationships/hyperlink" Target="http://www.3gpp.org/ftp/tsg_ran/TSG_RAN/TSGR_30/Docs/RP-050849.zip" TargetMode="External" Id="R04492c130f854a9e" /><Relationship Type="http://schemas.openxmlformats.org/officeDocument/2006/relationships/hyperlink" Target="http://webapp.etsi.org/teldir/ListPersDetails.asp?PersId=0" TargetMode="External" Id="Re66c78622b204c8b" /><Relationship Type="http://schemas.openxmlformats.org/officeDocument/2006/relationships/hyperlink" Target="http://www.3gpp.org/ftp/tsg_ran/TSG_RAN/TSGR_30/Docs/RP-050850.zip" TargetMode="External" Id="R0239591f9f734499" /><Relationship Type="http://schemas.openxmlformats.org/officeDocument/2006/relationships/hyperlink" Target="http://webapp.etsi.org/teldir/ListPersDetails.asp?PersId=0" TargetMode="External" Id="R4d20e06e7b3d4c4d" /><Relationship Type="http://schemas.openxmlformats.org/officeDocument/2006/relationships/hyperlink" Target="http://www.3gpp.org/ftp/tsg_ran/TSG_RAN/TSGR_30/Docs/RP-050851.zip" TargetMode="External" Id="Rc9c5fd1283ca49a3" /><Relationship Type="http://schemas.openxmlformats.org/officeDocument/2006/relationships/hyperlink" Target="http://webapp.etsi.org/teldir/ListPersDetails.asp?PersId=0" TargetMode="External" Id="R5cf99d8e8b8a46f1" /><Relationship Type="http://schemas.openxmlformats.org/officeDocument/2006/relationships/hyperlink" Target="http://www.3gpp.org/ftp/tsg_ran/TSG_RAN/TSGR_30/Docs/RP-050852.zip" TargetMode="External" Id="R8c179c465d8b43fd" /><Relationship Type="http://schemas.openxmlformats.org/officeDocument/2006/relationships/hyperlink" Target="http://webapp.etsi.org/teldir/ListPersDetails.asp?PersId=0" TargetMode="External" Id="R38de2c8d056348b9" /><Relationship Type="http://schemas.openxmlformats.org/officeDocument/2006/relationships/hyperlink" Target="http://www.3gpp.org/ftp/tsg_ran/TSG_RAN/TSGR_30/Docs/RP-050853.zip" TargetMode="External" Id="R9003e7ae04134f0e" /><Relationship Type="http://schemas.openxmlformats.org/officeDocument/2006/relationships/hyperlink" Target="http://webapp.etsi.org/teldir/ListPersDetails.asp?PersId=0" TargetMode="External" Id="R2a59ef11b62f4ff2" /><Relationship Type="http://schemas.openxmlformats.org/officeDocument/2006/relationships/hyperlink" Target="http://www.3gpp.org/ftp/tsg_ran/TSG_RAN/TSGR_30/Docs/RP-050854.zip" TargetMode="External" Id="Rfe36c05b42af4470" /><Relationship Type="http://schemas.openxmlformats.org/officeDocument/2006/relationships/hyperlink" Target="http://webapp.etsi.org/teldir/ListPersDetails.asp?PersId=0" TargetMode="External" Id="Rf220419253574418" /><Relationship Type="http://schemas.openxmlformats.org/officeDocument/2006/relationships/hyperlink" Target="http://www.3gpp.org/ftp/tsg_ran/TSG_RAN/TSGR_30/Docs/RP-050855.zip" TargetMode="External" Id="Ref14113865a84404" /><Relationship Type="http://schemas.openxmlformats.org/officeDocument/2006/relationships/hyperlink" Target="http://webapp.etsi.org/teldir/ListPersDetails.asp?PersId=0" TargetMode="External" Id="R011d8363c6054437" /><Relationship Type="http://schemas.openxmlformats.org/officeDocument/2006/relationships/hyperlink" Target="http://www.3gpp.org/ftp/tsg_ran/TSG_RAN/TSGR_30/Docs/RP-050856.zip" TargetMode="External" Id="Racb913ffd8fd478a" /><Relationship Type="http://schemas.openxmlformats.org/officeDocument/2006/relationships/hyperlink" Target="http://webapp.etsi.org/teldir/ListPersDetails.asp?PersId=0" TargetMode="External" Id="R0311233b7e3f4317" /><Relationship Type="http://schemas.openxmlformats.org/officeDocument/2006/relationships/hyperlink" Target="http://www.3gpp.org/ftp/tsg_ran/TSG_RAN/TSGR_30/Docs/RP-050857.zip" TargetMode="External" Id="Rdc687c3a5f4b4e70" /><Relationship Type="http://schemas.openxmlformats.org/officeDocument/2006/relationships/hyperlink" Target="http://webapp.etsi.org/teldir/ListPersDetails.asp?PersId=0" TargetMode="External" Id="R9f05461b2e724be6" /><Relationship Type="http://schemas.openxmlformats.org/officeDocument/2006/relationships/hyperlink" Target="http://www.3gpp.org/ftp/tsg_ran/TSG_RAN/TSGR_30/Docs/RP-050858.zip" TargetMode="External" Id="R0a65e76701524ab3" /><Relationship Type="http://schemas.openxmlformats.org/officeDocument/2006/relationships/hyperlink" Target="http://webapp.etsi.org/teldir/ListPersDetails.asp?PersId=0" TargetMode="External" Id="Rd7f5763b9e9c45c5" /><Relationship Type="http://schemas.openxmlformats.org/officeDocument/2006/relationships/hyperlink" Target="http://www.3gpp.org/ftp/tsg_ran/TSG_RAN/TSGR_30/Docs/RP-050859.zip" TargetMode="External" Id="Re06a64c50af44ad4" /><Relationship Type="http://schemas.openxmlformats.org/officeDocument/2006/relationships/hyperlink" Target="http://webapp.etsi.org/teldir/ListPersDetails.asp?PersId=0" TargetMode="External" Id="R01c08930f0824ab1" /><Relationship Type="http://schemas.openxmlformats.org/officeDocument/2006/relationships/hyperlink" Target="http://www.3gpp.org/ftp/tsg_ran/TSG_RAN/TSGR_30/Docs/RP-050860.zip" TargetMode="External" Id="R7fc1d0e6f8b34bd0" /><Relationship Type="http://schemas.openxmlformats.org/officeDocument/2006/relationships/hyperlink" Target="http://webapp.etsi.org/teldir/ListPersDetails.asp?PersId=0" TargetMode="External" Id="Rcccfbfc8bcd14b16" /><Relationship Type="http://schemas.openxmlformats.org/officeDocument/2006/relationships/hyperlink" Target="http://www.3gpp.org/ftp/tsg_ran/TSG_RAN/TSGR_30/Docs/RP-050861.zip" TargetMode="External" Id="R5a97a544a84549e8" /><Relationship Type="http://schemas.openxmlformats.org/officeDocument/2006/relationships/hyperlink" Target="http://webapp.etsi.org/teldir/ListPersDetails.asp?PersId=0" TargetMode="External" Id="R9fda5d577b87484e" /><Relationship Type="http://schemas.openxmlformats.org/officeDocument/2006/relationships/hyperlink" Target="http://www.3gpp.org/ftp/tsg_ran/TSG_RAN/TSGR_30/Docs/RP-050862.zip" TargetMode="External" Id="Rd2d0091d633b4db5" /><Relationship Type="http://schemas.openxmlformats.org/officeDocument/2006/relationships/hyperlink" Target="http://webapp.etsi.org/teldir/ListPersDetails.asp?PersId=0" TargetMode="External" Id="R9c10058a1b744f38" /><Relationship Type="http://schemas.openxmlformats.org/officeDocument/2006/relationships/hyperlink" Target="http://www.3gpp.org/ftp/tsg_ran/TSG_RAN/TSGR_30/Docs/RP-050863.zip" TargetMode="External" Id="Re21e7ff76366451b" /><Relationship Type="http://schemas.openxmlformats.org/officeDocument/2006/relationships/hyperlink" Target="http://webapp.etsi.org/teldir/ListPersDetails.asp?PersId=0" TargetMode="External" Id="Rebeedd5983634e7d" /><Relationship Type="http://schemas.openxmlformats.org/officeDocument/2006/relationships/hyperlink" Target="http://www.3gpp.org/ftp/tsg_ran/TSG_RAN/TSGR_30/Docs/RP-050864.zip" TargetMode="External" Id="Rf1a1de0804764337" /><Relationship Type="http://schemas.openxmlformats.org/officeDocument/2006/relationships/hyperlink" Target="http://webapp.etsi.org/teldir/ListPersDetails.asp?PersId=0" TargetMode="External" Id="Re4dea5de762a4edc" /><Relationship Type="http://schemas.openxmlformats.org/officeDocument/2006/relationships/hyperlink" Target="http://www.3gpp.org/ftp/tsg_ran/TSG_RAN/TSGR_30/Docs/RP-050865.zip" TargetMode="External" Id="Rf5ff632b367144fe" /><Relationship Type="http://schemas.openxmlformats.org/officeDocument/2006/relationships/hyperlink" Target="http://webapp.etsi.org/teldir/ListPersDetails.asp?PersId=0" TargetMode="External" Id="R7c308a097c8d4146" /><Relationship Type="http://schemas.openxmlformats.org/officeDocument/2006/relationships/hyperlink" Target="http://www.3gpp.org/ftp/tsg_ran/TSG_RAN/TSGR_30/Docs/RP-050866.zip" TargetMode="External" Id="R012982c85028477b" /><Relationship Type="http://schemas.openxmlformats.org/officeDocument/2006/relationships/hyperlink" Target="http://webapp.etsi.org/teldir/ListPersDetails.asp?PersId=0" TargetMode="External" Id="R28c2cfd4a6444337" /><Relationship Type="http://schemas.openxmlformats.org/officeDocument/2006/relationships/hyperlink" Target="http://www.3gpp.org/ftp/tsg_ran/TSG_RAN/TSGR_30/Docs/RP-050867.zip" TargetMode="External" Id="Rca776bc2b8d1407a" /><Relationship Type="http://schemas.openxmlformats.org/officeDocument/2006/relationships/hyperlink" Target="http://webapp.etsi.org/teldir/ListPersDetails.asp?PersId=0" TargetMode="External" Id="R98ba013cc0e5482b" /><Relationship Type="http://schemas.openxmlformats.org/officeDocument/2006/relationships/hyperlink" Target="http://www.3gpp.org/ftp/tsg_ran/TSG_RAN/TSGR_30/Docs/RP-050868.zip" TargetMode="External" Id="R37393d1bacfd413f" /><Relationship Type="http://schemas.openxmlformats.org/officeDocument/2006/relationships/hyperlink" Target="http://webapp.etsi.org/teldir/ListPersDetails.asp?PersId=0" TargetMode="External" Id="R9a997a8ed7a049b4" /><Relationship Type="http://schemas.openxmlformats.org/officeDocument/2006/relationships/hyperlink" Target="http://www.3gpp.org/ftp/tsg_ran/TSG_RAN/TSGR_30/Docs/RP-050869.zip" TargetMode="External" Id="R1549e881a4a24980" /><Relationship Type="http://schemas.openxmlformats.org/officeDocument/2006/relationships/hyperlink" Target="http://webapp.etsi.org/teldir/ListPersDetails.asp?PersId=0" TargetMode="External" Id="R69f3f58f27734aca" /><Relationship Type="http://schemas.openxmlformats.org/officeDocument/2006/relationships/hyperlink" Target="http://www.3gpp.org/ftp/tsg_ran/TSG_RAN/TSGR_30/Docs/RP-050870.zip" TargetMode="External" Id="Re27c5a43bcd74b26" /><Relationship Type="http://schemas.openxmlformats.org/officeDocument/2006/relationships/hyperlink" Target="http://webapp.etsi.org/teldir/ListPersDetails.asp?PersId=0" TargetMode="External" Id="R2fd90a4855644766" /><Relationship Type="http://schemas.openxmlformats.org/officeDocument/2006/relationships/hyperlink" Target="http://www.3gpp.org/ftp/tsg_ran/TSG_RAN/TSGR_30/Docs/RP-050871.zip" TargetMode="External" Id="Rc2914cdb823f4b2c" /><Relationship Type="http://schemas.openxmlformats.org/officeDocument/2006/relationships/hyperlink" Target="http://webapp.etsi.org/teldir/ListPersDetails.asp?PersId=0" TargetMode="External" Id="R3c5f9e690fc9469c" /><Relationship Type="http://schemas.openxmlformats.org/officeDocument/2006/relationships/hyperlink" Target="http://www.3gpp.org/ftp/tsg_ran/TSG_RAN/TSGR_30/Docs/RP-050872.zip" TargetMode="External" Id="R3d242f1e35d24cd8" /><Relationship Type="http://schemas.openxmlformats.org/officeDocument/2006/relationships/hyperlink" Target="http://webapp.etsi.org/teldir/ListPersDetails.asp?PersId=0" TargetMode="External" Id="R48486f69ae9c45e9" /><Relationship Type="http://schemas.openxmlformats.org/officeDocument/2006/relationships/hyperlink" Target="http://www.3gpp.org/ftp/tsg_ran/TSG_RAN/TSGR_30/Docs/RP-050873.zip" TargetMode="External" Id="R4a5a14240fff49e6" /><Relationship Type="http://schemas.openxmlformats.org/officeDocument/2006/relationships/hyperlink" Target="http://webapp.etsi.org/teldir/ListPersDetails.asp?PersId=0" TargetMode="External" Id="R8b5a8979d39c4d8b" /><Relationship Type="http://schemas.openxmlformats.org/officeDocument/2006/relationships/hyperlink" Target="http://www.3gpp.org/ftp/tsg_ran/TSG_RAN/TSGR_30/Docs/RP-050874.zip" TargetMode="External" Id="R0c7b71bb566f49da" /><Relationship Type="http://schemas.openxmlformats.org/officeDocument/2006/relationships/hyperlink" Target="http://webapp.etsi.org/teldir/ListPersDetails.asp?PersId=0" TargetMode="External" Id="R2ceb52a0643e43d1" /><Relationship Type="http://schemas.openxmlformats.org/officeDocument/2006/relationships/hyperlink" Target="http://www.3gpp.org/ftp/tsg_ran/TSG_RAN/TSGR_30/Docs/RP-050875.zip" TargetMode="External" Id="R9a0dc3b89739468c" /><Relationship Type="http://schemas.openxmlformats.org/officeDocument/2006/relationships/hyperlink" Target="http://webapp.etsi.org/teldir/ListPersDetails.asp?PersId=0" TargetMode="External" Id="R7fbbb71bd4f34ab5" /><Relationship Type="http://schemas.openxmlformats.org/officeDocument/2006/relationships/hyperlink" Target="http://www.3gpp.org/ftp/tsg_ran/TSG_RAN/TSGR_30/Docs/RP-050876.zip" TargetMode="External" Id="Rb39bd7fe122e444b" /><Relationship Type="http://schemas.openxmlformats.org/officeDocument/2006/relationships/hyperlink" Target="http://webapp.etsi.org/teldir/ListPersDetails.asp?PersId=0" TargetMode="External" Id="Rdf45319662534922" /><Relationship Type="http://schemas.openxmlformats.org/officeDocument/2006/relationships/hyperlink" Target="http://www.3gpp.org/ftp/tsg_ran/TSG_RAN/TSGR_30/Docs/RP-050877.zip" TargetMode="External" Id="R386edaa60a5a49c9" /><Relationship Type="http://schemas.openxmlformats.org/officeDocument/2006/relationships/hyperlink" Target="http://webapp.etsi.org/teldir/ListPersDetails.asp?PersId=0" TargetMode="External" Id="R8c53ec2194f24ec1" /><Relationship Type="http://schemas.openxmlformats.org/officeDocument/2006/relationships/hyperlink" Target="http://www.3gpp.org/ftp/tsg_ran/TSG_RAN/TSGR_30/Docs/RP-050878.zip" TargetMode="External" Id="Rc8cf237587b5435a" /><Relationship Type="http://schemas.openxmlformats.org/officeDocument/2006/relationships/hyperlink" Target="http://webapp.etsi.org/teldir/ListPersDetails.asp?PersId=0" TargetMode="External" Id="Rc133cfe1c5064be6" /><Relationship Type="http://schemas.openxmlformats.org/officeDocument/2006/relationships/hyperlink" Target="http://www.3gpp.org/ftp/tsg_ran/TSG_RAN/TSGR_30/Docs/RP-050879.zip" TargetMode="External" Id="Rc9a09fa8f8c84e28" /><Relationship Type="http://schemas.openxmlformats.org/officeDocument/2006/relationships/hyperlink" Target="http://webapp.etsi.org/teldir/ListPersDetails.asp?PersId=0" TargetMode="External" Id="R70aa2a68106e4c84" /><Relationship Type="http://schemas.openxmlformats.org/officeDocument/2006/relationships/hyperlink" Target="http://www.3gpp.org/ftp/tsg_ran/TSG_RAN/TSGR_30/Docs/RP-050880.zip" TargetMode="External" Id="Rb7a9b6ec29944859" /><Relationship Type="http://schemas.openxmlformats.org/officeDocument/2006/relationships/hyperlink" Target="http://webapp.etsi.org/teldir/ListPersDetails.asp?PersId=0" TargetMode="External" Id="Raae336afb754400f" /><Relationship Type="http://schemas.openxmlformats.org/officeDocument/2006/relationships/hyperlink" Target="http://www.3gpp.org/ftp/tsg_ran/TSG_RAN/TSGR_30/Docs/RP-050881.zip" TargetMode="External" Id="R8b4ff51557584cfe" /><Relationship Type="http://schemas.openxmlformats.org/officeDocument/2006/relationships/hyperlink" Target="http://webapp.etsi.org/teldir/ListPersDetails.asp?PersId=0" TargetMode="External" Id="Rc91f7d41422f40b9" /><Relationship Type="http://schemas.openxmlformats.org/officeDocument/2006/relationships/hyperlink" Target="http://www.3gpp.org/ftp/tsg_ran/TSG_RAN/TSGR_30/Docs/RP-050882.zip" TargetMode="External" Id="R6dbf283cb8b54925" /><Relationship Type="http://schemas.openxmlformats.org/officeDocument/2006/relationships/hyperlink" Target="http://webapp.etsi.org/teldir/ListPersDetails.asp?PersId=0" TargetMode="External" Id="R18134fb71fc0467d" /><Relationship Type="http://schemas.openxmlformats.org/officeDocument/2006/relationships/hyperlink" Target="http://www.3gpp.org/ftp/tsg_ran/TSG_RAN/TSGR_30/Docs/RP-050883.zip" TargetMode="External" Id="R20849868e88d4268" /><Relationship Type="http://schemas.openxmlformats.org/officeDocument/2006/relationships/hyperlink" Target="http://webapp.etsi.org/teldir/ListPersDetails.asp?PersId=0" TargetMode="External" Id="R784dd39f0ef34bc7" /><Relationship Type="http://schemas.openxmlformats.org/officeDocument/2006/relationships/hyperlink" Target="http://www.3gpp.org/ftp/tsg_ran/TSG_RAN/TSGR_30/Docs/RP-050884.zip" TargetMode="External" Id="R886c89f9e96c4c2e" /><Relationship Type="http://schemas.openxmlformats.org/officeDocument/2006/relationships/hyperlink" Target="http://webapp.etsi.org/teldir/ListPersDetails.asp?PersId=0" TargetMode="External" Id="R50d93ebb2f1c45fe" /><Relationship Type="http://schemas.openxmlformats.org/officeDocument/2006/relationships/hyperlink" Target="http://www.3gpp.org/ftp/tsg_ran/TSG_RAN/TSGR_30/Docs/RP-050885.zip" TargetMode="External" Id="R9985873d100947d3" /><Relationship Type="http://schemas.openxmlformats.org/officeDocument/2006/relationships/hyperlink" Target="http://webapp.etsi.org/teldir/ListPersDetails.asp?PersId=0" TargetMode="External" Id="Ra88c2de31feb4e53" /><Relationship Type="http://schemas.openxmlformats.org/officeDocument/2006/relationships/hyperlink" Target="http://www.3gpp.org/ftp/tsg_ran/TSG_RAN/TSGR_30/Docs/RP-050886.zip" TargetMode="External" Id="Rf698ed30eda54b62" /><Relationship Type="http://schemas.openxmlformats.org/officeDocument/2006/relationships/hyperlink" Target="http://webapp.etsi.org/teldir/ListPersDetails.asp?PersId=0" TargetMode="External" Id="R854c66d902534631" /><Relationship Type="http://schemas.openxmlformats.org/officeDocument/2006/relationships/hyperlink" Target="http://webapp.etsi.org/teldir/ListPersDetails.asp?PersId=0" TargetMode="External" Id="Re9d8c7ebf6274458" /><Relationship Type="http://schemas.openxmlformats.org/officeDocument/2006/relationships/hyperlink" Target="http://www.3gpp.org/ftp/tsg_ran/TSG_RAN/TSGR_30/Docs/RP-050888.zip" TargetMode="External" Id="R90f0d1e30ff24662" /><Relationship Type="http://schemas.openxmlformats.org/officeDocument/2006/relationships/hyperlink" Target="http://webapp.etsi.org/teldir/ListPersDetails.asp?PersId=0" TargetMode="External" Id="Racae13b30def41e6" /><Relationship Type="http://schemas.openxmlformats.org/officeDocument/2006/relationships/hyperlink" Target="http://www.3gpp.org/ftp/tsg_ran/TSG_RAN/TSGR_30/Docs/RP-050889.zip" TargetMode="External" Id="Rf6ab8975065142a6" /><Relationship Type="http://schemas.openxmlformats.org/officeDocument/2006/relationships/hyperlink" Target="http://webapp.etsi.org/teldir/ListPersDetails.asp?PersId=0" TargetMode="External" Id="Rcf513d070e9a414a" /><Relationship Type="http://schemas.openxmlformats.org/officeDocument/2006/relationships/hyperlink" Target="http://www.3gpp.org/ftp/tsg_ran/TSG_RAN/TSGR_30/Docs/RP-050890.zip" TargetMode="External" Id="R7779adba03d74eb1" /><Relationship Type="http://schemas.openxmlformats.org/officeDocument/2006/relationships/hyperlink" Target="http://webapp.etsi.org/teldir/ListPersDetails.asp?PersId=0" TargetMode="External" Id="Rf985b5bd51c64062" /><Relationship Type="http://schemas.openxmlformats.org/officeDocument/2006/relationships/hyperlink" Target="http://www.3gpp.org/ftp/tsg_ran/TSG_RAN/TSGR_30/Docs/RP-050891.zip" TargetMode="External" Id="Rd37143d34f4f48e1" /><Relationship Type="http://schemas.openxmlformats.org/officeDocument/2006/relationships/hyperlink" Target="http://webapp.etsi.org/teldir/ListPersDetails.asp?PersId=0" TargetMode="External" Id="R84f8a44748dd43b8" /><Relationship Type="http://schemas.openxmlformats.org/officeDocument/2006/relationships/hyperlink" Target="http://webapp.etsi.org/teldir/ListPersDetails.asp?PersId=0" TargetMode="External" Id="R927fb5b27c5a4ee2" /><Relationship Type="http://schemas.openxmlformats.org/officeDocument/2006/relationships/hyperlink" Target="http://www.3gpp.org/ftp/tsg_ran/TSG_RAN/TSGR_30/Docs/RP-050893.zip" TargetMode="External" Id="R6aa08b510fbc4067" /><Relationship Type="http://schemas.openxmlformats.org/officeDocument/2006/relationships/hyperlink" Target="http://webapp.etsi.org/teldir/ListPersDetails.asp?PersId=0" TargetMode="External" Id="R4195d2ddc359424a" /><Relationship Type="http://schemas.openxmlformats.org/officeDocument/2006/relationships/hyperlink" Target="http://www.3gpp.org/ftp/tsg_ran/TSG_RAN/TSGR_30/Docs/RP-050894.zip" TargetMode="External" Id="R7cb952abd09046ab" /><Relationship Type="http://schemas.openxmlformats.org/officeDocument/2006/relationships/hyperlink" Target="http://webapp.etsi.org/teldir/ListPersDetails.asp?PersId=0" TargetMode="External" Id="R0fac4faf539841a5" /><Relationship Type="http://schemas.openxmlformats.org/officeDocument/2006/relationships/hyperlink" Target="http://www.3gpp.org/ftp/tsg_ran/TSG_RAN/TSGR_30/Docs/RP-050895.zip" TargetMode="External" Id="Ra1e98b8a1b51451f" /><Relationship Type="http://schemas.openxmlformats.org/officeDocument/2006/relationships/hyperlink" Target="http://webapp.etsi.org/teldir/ListPersDetails.asp?PersId=0" TargetMode="External" Id="Re0e7288e7b554ef0" /><Relationship Type="http://schemas.openxmlformats.org/officeDocument/2006/relationships/hyperlink" Target="http://webapp.etsi.org/teldir/ListPersDetails.asp?PersId=0" TargetMode="External" Id="Rf2d153053f1e4bc8" /><Relationship Type="http://schemas.openxmlformats.org/officeDocument/2006/relationships/hyperlink" Target="http://webapp.etsi.org/teldir/ListPersDetails.asp?PersId=0" TargetMode="External" Id="Rb656825dd7404f6b" /><Relationship Type="http://schemas.openxmlformats.org/officeDocument/2006/relationships/hyperlink" Target="http://www.3gpp.org/ftp/tsg_ran/TSG_RAN/TSGR_30/Docs/RP-050898.zip" TargetMode="External" Id="R3226d65b203d4987" /><Relationship Type="http://schemas.openxmlformats.org/officeDocument/2006/relationships/hyperlink" Target="http://webapp.etsi.org/teldir/ListPersDetails.asp?PersId=0" TargetMode="External" Id="R963c337f395e4dff" /><Relationship Type="http://schemas.openxmlformats.org/officeDocument/2006/relationships/hyperlink" Target="http://www.3gpp.org/ftp/tsg_ran/TSG_RAN/TSGR_30/Docs/RP-050899.zip" TargetMode="External" Id="R5efde6804de44c6f" /><Relationship Type="http://schemas.openxmlformats.org/officeDocument/2006/relationships/hyperlink" Target="http://webapp.etsi.org/teldir/ListPersDetails.asp?PersId=0" TargetMode="External" Id="R0efaadf64da84c63" /><Relationship Type="http://schemas.openxmlformats.org/officeDocument/2006/relationships/hyperlink" Target="http://www.3gpp.org/ftp/tsg_ran/TSG_RAN/TSGR_30/Docs/RP-050900.zip" TargetMode="External" Id="R52a84d3c46474499" /><Relationship Type="http://schemas.openxmlformats.org/officeDocument/2006/relationships/hyperlink" Target="http://webapp.etsi.org/teldir/ListPersDetails.asp?PersId=0" TargetMode="External" Id="R9df877a460a74143" /><Relationship Type="http://schemas.openxmlformats.org/officeDocument/2006/relationships/hyperlink" Target="http://www.3gpp.org/ftp/tsg_ran/TSG_RAN/TSGR_30/Docs/RP-050901.zip" TargetMode="External" Id="R2665ea4241dd4296" /><Relationship Type="http://schemas.openxmlformats.org/officeDocument/2006/relationships/hyperlink" Target="http://webapp.etsi.org/teldir/ListPersDetails.asp?PersId=0" TargetMode="External" Id="Raf999e2b3991434f" /><Relationship Type="http://schemas.openxmlformats.org/officeDocument/2006/relationships/hyperlink" Target="http://www.3gpp.org/ftp/tsg_ran/TSG_RAN/TSGR_30/Docs/RP-050902.zip" TargetMode="External" Id="Rb89a8919326b42e0" /><Relationship Type="http://schemas.openxmlformats.org/officeDocument/2006/relationships/hyperlink" Target="http://webapp.etsi.org/teldir/ListPersDetails.asp?PersId=0" TargetMode="External" Id="R53f1b2d0f5dd41ab" /><Relationship Type="http://schemas.openxmlformats.org/officeDocument/2006/relationships/hyperlink" Target="http://www.3gpp.org/ftp/tsg_ran/TSG_RAN/TSGR_30/Docs/RP-050903.zip" TargetMode="External" Id="Rcc4b0cb5e3554fe8" /><Relationship Type="http://schemas.openxmlformats.org/officeDocument/2006/relationships/hyperlink" Target="http://webapp.etsi.org/teldir/ListPersDetails.asp?PersId=0" TargetMode="External" Id="R19c8a1a002ca4851" /><Relationship Type="http://schemas.openxmlformats.org/officeDocument/2006/relationships/hyperlink" Target="http://www.3gpp.org/ftp/tsg_ran/TSG_RAN/TSGR_30/Docs/RP-050904.zip" TargetMode="External" Id="R064bfd04b3614193" /><Relationship Type="http://schemas.openxmlformats.org/officeDocument/2006/relationships/hyperlink" Target="http://webapp.etsi.org/teldir/ListPersDetails.asp?PersId=0" TargetMode="External" Id="R0f6face7f8ae4118" /><Relationship Type="http://schemas.openxmlformats.org/officeDocument/2006/relationships/hyperlink" Target="http://www.3gpp.org/ftp/tsg_ran/TSG_RAN/TSGR_30/Docs/RP-050905.zip" TargetMode="External" Id="Rb18c7d4391bb4766" /><Relationship Type="http://schemas.openxmlformats.org/officeDocument/2006/relationships/hyperlink" Target="http://webapp.etsi.org/teldir/ListPersDetails.asp?PersId=0" TargetMode="External" Id="Rf540c566c8914c5b" /><Relationship Type="http://schemas.openxmlformats.org/officeDocument/2006/relationships/hyperlink" Target="http://www.3gpp.org/ftp/tsg_ran/TSG_RAN/TSGR_30/Docs/RP-050906.zip" TargetMode="External" Id="R67cf36c785764b38" /><Relationship Type="http://schemas.openxmlformats.org/officeDocument/2006/relationships/hyperlink" Target="http://webapp.etsi.org/teldir/ListPersDetails.asp?PersId=0" TargetMode="External" Id="R61fb388794ab4ed1" /><Relationship Type="http://schemas.openxmlformats.org/officeDocument/2006/relationships/hyperlink" Target="http://www.3gpp.org/ftp/tsg_ran/TSG_RAN/TSGR_30/Docs/RP-050907.zip" TargetMode="External" Id="R121cdfe22be04bce" /><Relationship Type="http://schemas.openxmlformats.org/officeDocument/2006/relationships/hyperlink" Target="http://webapp.etsi.org/teldir/ListPersDetails.asp?PersId=0" TargetMode="External" Id="R600373c7d14e46ed" /><Relationship Type="http://schemas.openxmlformats.org/officeDocument/2006/relationships/hyperlink" Target="http://www.3gpp.org/ftp/tsg_ran/TSG_RAN/TSGR_30/Docs/RP-050908.zip" TargetMode="External" Id="R07cfac4935c04882" /><Relationship Type="http://schemas.openxmlformats.org/officeDocument/2006/relationships/hyperlink" Target="http://webapp.etsi.org/teldir/ListPersDetails.asp?PersId=0" TargetMode="External" Id="R0e7f9895e97b46c0" /><Relationship Type="http://schemas.openxmlformats.org/officeDocument/2006/relationships/hyperlink" Target="http://www.3gpp.org/ftp/tsg_ran/TSG_RAN/TSGR_30/Docs/RP-050909.zip" TargetMode="External" Id="R8bec08a00eb144b9" /><Relationship Type="http://schemas.openxmlformats.org/officeDocument/2006/relationships/hyperlink" Target="http://webapp.etsi.org/teldir/ListPersDetails.asp?PersId=0" TargetMode="External" Id="Rf2c5945c83014fca" /><Relationship Type="http://schemas.openxmlformats.org/officeDocument/2006/relationships/hyperlink" Target="http://www.3gpp.org/ftp/tsg_ran/TSG_RAN/TSGR_30/Docs/RP-050910.zip" TargetMode="External" Id="Rd3f068d556414f8c" /><Relationship Type="http://schemas.openxmlformats.org/officeDocument/2006/relationships/hyperlink" Target="http://webapp.etsi.org/teldir/ListPersDetails.asp?PersId=0" TargetMode="External" Id="Ra64c44459103478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30"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30"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30"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30"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30"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30"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297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298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b756b12d2aa442f"/>
    <hyperlink ref="E2" r:id="Rd010fc16c5244656"/>
    <hyperlink ref="A3" r:id="Rf377a3670eb34071"/>
    <hyperlink ref="E3" r:id="R4d1fcf5785604440"/>
    <hyperlink ref="A4" r:id="Rdde41a97f62442d1"/>
    <hyperlink ref="E4" r:id="R68f06d8063c144d8"/>
    <hyperlink ref="A5" r:id="R3b00f86aa1784219"/>
    <hyperlink ref="E5" r:id="R329244dff27244f2"/>
    <hyperlink ref="A6" r:id="R7a603d28e9ee4c9c"/>
    <hyperlink ref="E6" r:id="R68351b25cccf4d2e"/>
    <hyperlink ref="A7" r:id="Rd50d4038424b4f6a"/>
    <hyperlink ref="E7" r:id="Rce9952f576be4eb9"/>
    <hyperlink ref="A8" r:id="R4cdb7d7c0c5744c6"/>
    <hyperlink ref="E8" r:id="R508f11afdce246ee"/>
    <hyperlink ref="A9" r:id="R72f784ebdf3c4e8d"/>
    <hyperlink ref="E9" r:id="Rc2edf749d02042c5"/>
    <hyperlink ref="A10" r:id="R3a8c930510654cdc"/>
    <hyperlink ref="E10" r:id="R1b9ef60287284591"/>
    <hyperlink ref="A11" r:id="R64010a9d920045f0"/>
    <hyperlink ref="E11" r:id="R66e7024b01cc450c"/>
    <hyperlink ref="A12" r:id="Rd8c0ec06b60443ff"/>
    <hyperlink ref="E12" r:id="R96dede2a2ffb4b4d"/>
    <hyperlink ref="A13" r:id="R5ba0954f078b4938"/>
    <hyperlink ref="E13" r:id="R7aeeda88dde64198"/>
    <hyperlink ref="A14" r:id="Rb42f3c1c42874746"/>
    <hyperlink ref="E14" r:id="R129a48b4dd464cc2"/>
    <hyperlink ref="A15" r:id="Rb0de509e4c63479e"/>
    <hyperlink ref="E15" r:id="R19d9f1a88c214e7e"/>
    <hyperlink ref="E16" r:id="Reb512e73a9c14c43"/>
    <hyperlink ref="A17" r:id="Rda194f913e7f48e6"/>
    <hyperlink ref="E17" r:id="R75098e7426ab418a"/>
    <hyperlink ref="A18" r:id="R923b909a407e4ac3"/>
    <hyperlink ref="E18" r:id="R98e7caa2c4d64add"/>
    <hyperlink ref="A19" r:id="Rb0319f25277547f3"/>
    <hyperlink ref="E19" r:id="Rf4e81072328c40da"/>
    <hyperlink ref="A20" r:id="R9a7874c84e674c26"/>
    <hyperlink ref="E20" r:id="R2e31fef2cbbe4686"/>
    <hyperlink ref="A21" r:id="R6a14066047fe483e"/>
    <hyperlink ref="E21" r:id="R3178c39c78a2468d"/>
    <hyperlink ref="A22" r:id="Rb808250157eb4c8d"/>
    <hyperlink ref="E22" r:id="R08ff3f0f92a94b70"/>
    <hyperlink ref="A23" r:id="R7bda7bb4bdec427b"/>
    <hyperlink ref="E23" r:id="R835d5df449014dc0"/>
    <hyperlink ref="A24" r:id="R70dbf4cb4c7549f0"/>
    <hyperlink ref="E24" r:id="Rdb98a9bbc96e4065"/>
    <hyperlink ref="A25" r:id="R304934ed415f48f0"/>
    <hyperlink ref="E25" r:id="R608f9703a3bc47a6"/>
    <hyperlink ref="A26" r:id="R358da16843514c9d"/>
    <hyperlink ref="E26" r:id="R0373fa58de04408a"/>
    <hyperlink ref="A27" r:id="R5cffb6a9f18246fe"/>
    <hyperlink ref="E27" r:id="Rb743fe372f4744ae"/>
    <hyperlink ref="A28" r:id="Rbdec578c890a4b79"/>
    <hyperlink ref="E28" r:id="Rdb735e5f71b9433f"/>
    <hyperlink ref="A29" r:id="R90d31a64203d4846"/>
    <hyperlink ref="E29" r:id="R4d6f6888a0644737"/>
    <hyperlink ref="A30" r:id="Rfb10f5a5debd4907"/>
    <hyperlink ref="E30" r:id="Radfb1f1c73a74d43"/>
    <hyperlink ref="A31" r:id="Reb2f3801448b4372"/>
    <hyperlink ref="E31" r:id="R37ece146306f4d25"/>
    <hyperlink ref="A32" r:id="R37392440cca84b9c"/>
    <hyperlink ref="E32" r:id="Rcd12e739a7644699"/>
    <hyperlink ref="A33" r:id="R6cc3c486a54844e1"/>
    <hyperlink ref="E33" r:id="R2ac8374f501e4a3e"/>
    <hyperlink ref="A34" r:id="R14d09038f5994e9f"/>
    <hyperlink ref="E34" r:id="R71f3c756eaa844d0"/>
    <hyperlink ref="A35" r:id="R04ecce438b96419b"/>
    <hyperlink ref="E35" r:id="R2e833aecb14d4c5e"/>
    <hyperlink ref="A36" r:id="R43e6ac5a00524c00"/>
    <hyperlink ref="E36" r:id="R62c63e3ea400420a"/>
    <hyperlink ref="A37" r:id="R0adefca067a04e62"/>
    <hyperlink ref="E37" r:id="R1463d57693e94905"/>
    <hyperlink ref="A38" r:id="Rb236a220d9cd4775"/>
    <hyperlink ref="E38" r:id="R7d53fe55f47e4518"/>
    <hyperlink ref="A39" r:id="Rc407e52d66c44efd"/>
    <hyperlink ref="E39" r:id="R87f1319735c946c5"/>
    <hyperlink ref="A40" r:id="R36a4af092f684df2"/>
    <hyperlink ref="E40" r:id="Rb91464321fe4429c"/>
    <hyperlink ref="A41" r:id="Rbd8ccd2dc6124765"/>
    <hyperlink ref="E41" r:id="Ra3f94b46dbee4294"/>
    <hyperlink ref="A42" r:id="R6cfcaea9e91d450e"/>
    <hyperlink ref="E42" r:id="R09f1a6f9fd0f4d1d"/>
    <hyperlink ref="A43" r:id="R0ea89b86258b45b5"/>
    <hyperlink ref="E43" r:id="Rc8c8528f3d024f85"/>
    <hyperlink ref="A44" r:id="R87570afa4db34bc7"/>
    <hyperlink ref="E44" r:id="R9b882136857442de"/>
    <hyperlink ref="A45" r:id="R3b77a19e3b39414e"/>
    <hyperlink ref="E45" r:id="R938b5d0cc8a44626"/>
    <hyperlink ref="A46" r:id="R836c76fd53b04da1"/>
    <hyperlink ref="E46" r:id="Rb84e8a5eaf144004"/>
    <hyperlink ref="A47" r:id="R353cc089ea6b4d53"/>
    <hyperlink ref="E47" r:id="R581fdf302ffa4a19"/>
    <hyperlink ref="A48" r:id="Ra7859482c5104cd0"/>
    <hyperlink ref="E48" r:id="Rd8f5abc2b64d433c"/>
    <hyperlink ref="A49" r:id="Rbbd7474dbce341e5"/>
    <hyperlink ref="E49" r:id="Re1bc2f0add434dc8"/>
    <hyperlink ref="A50" r:id="R0c14a127bb504a53"/>
    <hyperlink ref="E50" r:id="R167ff3a4cdd24889"/>
    <hyperlink ref="A51" r:id="R52c657dbc8cc4954"/>
    <hyperlink ref="E51" r:id="R5a742112fece47b6"/>
    <hyperlink ref="A52" r:id="R0a42f4e43b144bb5"/>
    <hyperlink ref="E52" r:id="R5cece18982f54692"/>
    <hyperlink ref="A53" r:id="R1b1c1ad0c24442d9"/>
    <hyperlink ref="E53" r:id="Ra46f7eccd3c24ae8"/>
    <hyperlink ref="A54" r:id="R0546c2c756ed464b"/>
    <hyperlink ref="E54" r:id="R87e5b498a19e4bb8"/>
    <hyperlink ref="A55" r:id="R6483070576c94c03"/>
    <hyperlink ref="E55" r:id="Re84b1ee4c96340c0"/>
    <hyperlink ref="A56" r:id="R63b2cf52ef57487f"/>
    <hyperlink ref="E56" r:id="R9c917ce3ff3e4760"/>
    <hyperlink ref="A57" r:id="Rdf36843f46ed4d80"/>
    <hyperlink ref="E57" r:id="Rc83ad9b02e584a7c"/>
    <hyperlink ref="A58" r:id="Rc415747ef4db41ef"/>
    <hyperlink ref="E58" r:id="R0f0fd6405ecc4d28"/>
    <hyperlink ref="A59" r:id="Ra15f13fc013c4402"/>
    <hyperlink ref="E59" r:id="R5262f21b965c4a6b"/>
    <hyperlink ref="A60" r:id="Rcc956fb5ce4b4402"/>
    <hyperlink ref="E60" r:id="R4c6f843c0cca48cc"/>
    <hyperlink ref="A61" r:id="R2a83297612fd4d78"/>
    <hyperlink ref="E61" r:id="Ra03cb24bf98344de"/>
    <hyperlink ref="A62" r:id="R12689078775b4856"/>
    <hyperlink ref="E62" r:id="R7da17491f0c74cc5"/>
    <hyperlink ref="A63" r:id="R6feef248efda4a88"/>
    <hyperlink ref="E63" r:id="R8ae886b9133247b3"/>
    <hyperlink ref="A64" r:id="Rb2f5dc024c034503"/>
    <hyperlink ref="E64" r:id="Rcaa6ec835fee445a"/>
    <hyperlink ref="A65" r:id="Rf0cf08ef48a646d8"/>
    <hyperlink ref="E65" r:id="Rd015c51098894cf6"/>
    <hyperlink ref="A66" r:id="R69b057cc3dc246b7"/>
    <hyperlink ref="E66" r:id="R0706629168cf4f3c"/>
    <hyperlink ref="A67" r:id="R9ea61ccb8b284852"/>
    <hyperlink ref="E67" r:id="R379afb6c2dfa4acf"/>
    <hyperlink ref="A68" r:id="R22ad70bc49b74448"/>
    <hyperlink ref="E68" r:id="R3bb197bfe6c742ad"/>
    <hyperlink ref="A69" r:id="Rbf9be27aafa04db6"/>
    <hyperlink ref="E69" r:id="R8b40e96fd60c4dce"/>
    <hyperlink ref="A70" r:id="R54e18061fa6e4e49"/>
    <hyperlink ref="E70" r:id="Rb1d65a3368df4041"/>
    <hyperlink ref="A71" r:id="Rb1d9409765b14169"/>
    <hyperlink ref="E71" r:id="R95ab90a2089b45fa"/>
    <hyperlink ref="A72" r:id="Radc3272d6f654365"/>
    <hyperlink ref="E72" r:id="R7d82fbc639904699"/>
    <hyperlink ref="A73" r:id="R095f6057951e4830"/>
    <hyperlink ref="E73" r:id="R954031e2cfda4034"/>
    <hyperlink ref="A74" r:id="R56e3c7f0edef47ee"/>
    <hyperlink ref="E74" r:id="R8bd5cb1974f84c6b"/>
    <hyperlink ref="A75" r:id="Rb67084baaa7b4091"/>
    <hyperlink ref="E75" r:id="Rc4b5f0d72e4946aa"/>
    <hyperlink ref="A76" r:id="R78592c7263034648"/>
    <hyperlink ref="E76" r:id="R00d45d6ec0f64ffc"/>
    <hyperlink ref="A77" r:id="R91be3eff6a9d45b5"/>
    <hyperlink ref="E77" r:id="Rd7d1b9a16f6f4ac1"/>
    <hyperlink ref="A78" r:id="R76e11355bd314fe3"/>
    <hyperlink ref="E78" r:id="Rbe871826e398445e"/>
    <hyperlink ref="A79" r:id="Rea3df3f561ba4434"/>
    <hyperlink ref="E79" r:id="R6ec39ae4228a496e"/>
    <hyperlink ref="A80" r:id="Rd7fa602ebea14833"/>
    <hyperlink ref="E80" r:id="R3be6672f3cf34981"/>
    <hyperlink ref="A81" r:id="Rfa9b1d15f3eb4b54"/>
    <hyperlink ref="E81" r:id="R3ff11a70a18a42c7"/>
    <hyperlink ref="A82" r:id="R72a0c2b2101a4c93"/>
    <hyperlink ref="E82" r:id="Ref29a447ccb14ccb"/>
    <hyperlink ref="A83" r:id="Rc4401b1ad1f8400f"/>
    <hyperlink ref="E83" r:id="Re1a7a70459584147"/>
    <hyperlink ref="A84" r:id="Re002af8a6ec24249"/>
    <hyperlink ref="E84" r:id="Rdfcbc9ceb36c4de3"/>
    <hyperlink ref="A85" r:id="R6d03d41d19254fe0"/>
    <hyperlink ref="E85" r:id="R7e2326adda8c4d67"/>
    <hyperlink ref="A86" r:id="R51cecd61dcaa41fb"/>
    <hyperlink ref="E86" r:id="R6da650e2b35d45fb"/>
    <hyperlink ref="A87" r:id="Rc6af652e65f4450e"/>
    <hyperlink ref="E87" r:id="R817f95d141d14f3e"/>
    <hyperlink ref="A88" r:id="Rb9ef9321283248cb"/>
    <hyperlink ref="E88" r:id="R7fb8a02b08d8476e"/>
    <hyperlink ref="A89" r:id="R252a6146aa19483e"/>
    <hyperlink ref="E89" r:id="Rc5db398683e44bc0"/>
    <hyperlink ref="A90" r:id="R6c9d89ae137c46bd"/>
    <hyperlink ref="E90" r:id="R91fb0d3da99d4424"/>
    <hyperlink ref="A91" r:id="R6c401e1239c640ec"/>
    <hyperlink ref="E91" r:id="Raddf1ef37d2b4ab3"/>
    <hyperlink ref="A92" r:id="Ra053094071834314"/>
    <hyperlink ref="E92" r:id="Rcc503b93d8414d3a"/>
    <hyperlink ref="A93" r:id="R08ca2244c19e4806"/>
    <hyperlink ref="E93" r:id="R4aaa624abdd94cb7"/>
    <hyperlink ref="A94" r:id="Rb90e832d4ea44342"/>
    <hyperlink ref="E94" r:id="R71e8e67305454f81"/>
    <hyperlink ref="A95" r:id="R5aaae99b357d49a2"/>
    <hyperlink ref="E95" r:id="R8537860228db4f29"/>
    <hyperlink ref="A96" r:id="Red40619f8f04435b"/>
    <hyperlink ref="E96" r:id="Ra19ba49a1b90409d"/>
    <hyperlink ref="A97" r:id="Rc765e195357244cc"/>
    <hyperlink ref="E97" r:id="R3b4e3fc281df467b"/>
    <hyperlink ref="A98" r:id="R2c674b63d6ff4bcc"/>
    <hyperlink ref="E98" r:id="R35bbcbe85d81444a"/>
    <hyperlink ref="A99" r:id="R8348b85502124ab6"/>
    <hyperlink ref="E99" r:id="Rdc6da197e4c54e60"/>
    <hyperlink ref="E100" r:id="R2c2af6df3fd14059"/>
    <hyperlink ref="A101" r:id="Re50282e9db7f4b64"/>
    <hyperlink ref="E101" r:id="Rf2f207e90ab344ee"/>
    <hyperlink ref="A102" r:id="Rda5b053a2a144065"/>
    <hyperlink ref="E102" r:id="R153385f82e404c74"/>
    <hyperlink ref="A103" r:id="R3264577dcdb84935"/>
    <hyperlink ref="E103" r:id="Rfc50697c1f5d42b9"/>
    <hyperlink ref="A104" r:id="R762ec28fe5764af9"/>
    <hyperlink ref="E104" r:id="R6eebbadfa60e4b53"/>
    <hyperlink ref="A105" r:id="R87f4f0badcf34baa"/>
    <hyperlink ref="E105" r:id="Rb8655f60a8574f96"/>
    <hyperlink ref="A106" r:id="R6a623e2abf9b4c19"/>
    <hyperlink ref="E106" r:id="R81893ae209d149f9"/>
    <hyperlink ref="A107" r:id="R57336dac052841fc"/>
    <hyperlink ref="E107" r:id="R33aa5dc6fab54158"/>
    <hyperlink ref="A108" r:id="Reaa037fb71da4678"/>
    <hyperlink ref="E108" r:id="R936ff156a82e417d"/>
    <hyperlink ref="A109" r:id="Re19bd2f2aa19456f"/>
    <hyperlink ref="E109" r:id="R74e454897e314e0f"/>
    <hyperlink ref="A110" r:id="R3a12d3a11078453d"/>
    <hyperlink ref="E110" r:id="Rb16dc8cf8c834f74"/>
    <hyperlink ref="A111" r:id="Reeac4ca9adf24c7b"/>
    <hyperlink ref="E111" r:id="R1b6073d52d6145b5"/>
    <hyperlink ref="A112" r:id="Rc30096a688d14b63"/>
    <hyperlink ref="E112" r:id="R1c26edc90e614cec"/>
    <hyperlink ref="A113" r:id="R6b483a5e5215497d"/>
    <hyperlink ref="E113" r:id="R5483d494579243e8"/>
    <hyperlink ref="A114" r:id="Re8d80bca2be24107"/>
    <hyperlink ref="E114" r:id="R2a6d0e3e2f5e4088"/>
    <hyperlink ref="A115" r:id="Rf6e275a7f2f9425a"/>
    <hyperlink ref="E115" r:id="R9c8db89f4a0a4e66"/>
    <hyperlink ref="A116" r:id="R4fa47f6f11814333"/>
    <hyperlink ref="E116" r:id="R4f44639bf3fc4b63"/>
    <hyperlink ref="A117" r:id="Re1cc6d1e67f84b90"/>
    <hyperlink ref="E117" r:id="Re8510965ac2b493f"/>
    <hyperlink ref="A118" r:id="Rbeda43b7ebeb4ddc"/>
    <hyperlink ref="E118" r:id="R78291689029d4403"/>
    <hyperlink ref="A119" r:id="R5f3aa46359584dd6"/>
    <hyperlink ref="E119" r:id="R32237ab67a764fe2"/>
    <hyperlink ref="A120" r:id="Re3fad490fce34fea"/>
    <hyperlink ref="E120" r:id="R6f0bdf6add514088"/>
    <hyperlink ref="A121" r:id="Rd00f9f28ac1d4bca"/>
    <hyperlink ref="E121" r:id="Rb5fd25d205af4bf6"/>
    <hyperlink ref="A122" r:id="R295b20289d424a77"/>
    <hyperlink ref="E122" r:id="Rfa7cbbd6869a4489"/>
    <hyperlink ref="A123" r:id="Rcc75599849e7489f"/>
    <hyperlink ref="E123" r:id="R2d3881e540f84617"/>
    <hyperlink ref="A124" r:id="R5a5748b96720499d"/>
    <hyperlink ref="E124" r:id="R77d72bcc13e64d27"/>
    <hyperlink ref="A125" r:id="Rb49c75479bd24a7c"/>
    <hyperlink ref="E125" r:id="R744d8b1a64f74c1b"/>
    <hyperlink ref="A126" r:id="R2af0aa439bac4608"/>
    <hyperlink ref="E126" r:id="R87b348d3f27342db"/>
    <hyperlink ref="A127" r:id="Rf6dff4f9612a428c"/>
    <hyperlink ref="E127" r:id="R73b77a2ef75d4268"/>
    <hyperlink ref="A128" r:id="R52d9c715505c4c95"/>
    <hyperlink ref="E128" r:id="R2689fa31520843f5"/>
    <hyperlink ref="A129" r:id="Re7c990b0f9d146e7"/>
    <hyperlink ref="E129" r:id="R5e931e84b0834808"/>
    <hyperlink ref="A130" r:id="Ra4234866f2ef45f7"/>
    <hyperlink ref="E130" r:id="Rdefff3e6da9c4e07"/>
    <hyperlink ref="A131" r:id="R669af95c2af94835"/>
    <hyperlink ref="E131" r:id="R959be0b735374cb2"/>
    <hyperlink ref="A132" r:id="R77dd3b6e0d154ef5"/>
    <hyperlink ref="E132" r:id="Rc98561c983f84e02"/>
    <hyperlink ref="A133" r:id="R5a1a9baf9ac74521"/>
    <hyperlink ref="E133" r:id="Rb62d2016c93e4567"/>
    <hyperlink ref="A134" r:id="Rac2ab89957fa44d7"/>
    <hyperlink ref="E134" r:id="R60e20a665f124633"/>
    <hyperlink ref="A135" r:id="Rb9ea9147191f4e6d"/>
    <hyperlink ref="E135" r:id="R4fdcc53793164637"/>
    <hyperlink ref="A136" r:id="R74d96a30eca94bd2"/>
    <hyperlink ref="E136" r:id="R863cda5b9dd141ab"/>
    <hyperlink ref="A137" r:id="Rfe263084110445b1"/>
    <hyperlink ref="E137" r:id="R92a10d9a5f1d444d"/>
    <hyperlink ref="A138" r:id="Rc8edda21a3c7492e"/>
    <hyperlink ref="E138" r:id="R333c7de56152409a"/>
    <hyperlink ref="A139" r:id="R733e6816add34f4f"/>
    <hyperlink ref="E139" r:id="Rf41ee5def05649c9"/>
    <hyperlink ref="A140" r:id="Rdc6bcdd5be614b88"/>
    <hyperlink ref="E140" r:id="R53af8732583a45d6"/>
    <hyperlink ref="A141" r:id="Rb9bcc1d648fa4101"/>
    <hyperlink ref="E141" r:id="Re8dcdc9e4eab42ec"/>
    <hyperlink ref="A142" r:id="Rc4a0eb461c4a4713"/>
    <hyperlink ref="E142" r:id="Rdf3cfecb0d834321"/>
    <hyperlink ref="A143" r:id="Redbb18b69fc04dd6"/>
    <hyperlink ref="E143" r:id="Rf2e1250e49184089"/>
    <hyperlink ref="A144" r:id="R2fbebc2a65534dec"/>
    <hyperlink ref="E144" r:id="R1141f495c5434759"/>
    <hyperlink ref="A145" r:id="Rf77764aa0a044ef7"/>
    <hyperlink ref="E145" r:id="Ra0c983837ec2472e"/>
    <hyperlink ref="A146" r:id="Ra6bd4884d0894a8b"/>
    <hyperlink ref="E146" r:id="R7249979a1a444791"/>
    <hyperlink ref="A147" r:id="R02d66c5fb34f4898"/>
    <hyperlink ref="E147" r:id="R309b36158e2c4023"/>
    <hyperlink ref="A148" r:id="R1850947758044c81"/>
    <hyperlink ref="E148" r:id="Refaa6659c6d14e21"/>
    <hyperlink ref="A149" r:id="R6aaf2b7a9c5a4c31"/>
    <hyperlink ref="E149" r:id="R56e57c3bd73f44d4"/>
    <hyperlink ref="A150" r:id="Rab4d5de143374897"/>
    <hyperlink ref="E150" r:id="Rc09e8bd830cc452f"/>
    <hyperlink ref="A151" r:id="Rc8672031d6aa4b90"/>
    <hyperlink ref="E151" r:id="Ra144c39cb7364733"/>
    <hyperlink ref="A152" r:id="R83763bc248d34c36"/>
    <hyperlink ref="E152" r:id="R8c4849bab85741f4"/>
    <hyperlink ref="A153" r:id="R2881b75712464a87"/>
    <hyperlink ref="E153" r:id="Ra96fcfb931c44f2b"/>
    <hyperlink ref="A154" r:id="Ra5e3b1a161c945fb"/>
    <hyperlink ref="E154" r:id="Rfa989826dec74d77"/>
    <hyperlink ref="A155" r:id="Rfa8b1f87b39543fc"/>
    <hyperlink ref="E155" r:id="Re00e57bba9214968"/>
    <hyperlink ref="A156" r:id="R8bc9d8e7a01e4cab"/>
    <hyperlink ref="E156" r:id="Rfe04639cd50748a8"/>
    <hyperlink ref="A157" r:id="R0a17dc048c2b4160"/>
    <hyperlink ref="E157" r:id="R432cda83bdf7455e"/>
    <hyperlink ref="A158" r:id="R18bd853d8c1642f6"/>
    <hyperlink ref="E158" r:id="R040d5c716bf248c6"/>
    <hyperlink ref="A159" r:id="R3acf3cb54bcb4227"/>
    <hyperlink ref="E159" r:id="R938cb0abf3ff4962"/>
    <hyperlink ref="A160" r:id="R0ea7f61a2bf74dd9"/>
    <hyperlink ref="E160" r:id="Ra80aac08fbe543f8"/>
    <hyperlink ref="A161" r:id="Ra0ecc9d9fc4c4a48"/>
    <hyperlink ref="E161" r:id="R2789250d73f84386"/>
    <hyperlink ref="A162" r:id="R009b3fb4c5694dbc"/>
    <hyperlink ref="E162" r:id="Rd441925ef2be4669"/>
    <hyperlink ref="A163" r:id="Rfc30260ae4774174"/>
    <hyperlink ref="E163" r:id="Rdd86514e0b4c4950"/>
    <hyperlink ref="A164" r:id="Rb5bf8109033e4f10"/>
    <hyperlink ref="E164" r:id="R76f1e2d5544c491d"/>
    <hyperlink ref="A165" r:id="R3c8ca7cd0ea34a53"/>
    <hyperlink ref="E165" r:id="R649d47b0f070402b"/>
    <hyperlink ref="A166" r:id="R591ad6a434134fdd"/>
    <hyperlink ref="E166" r:id="R79b8dcea8a3c4789"/>
    <hyperlink ref="A167" r:id="R4087c642a32d4570"/>
    <hyperlink ref="E167" r:id="Rf85d51ba4b074e18"/>
    <hyperlink ref="A168" r:id="R05c7fe8152f44ae8"/>
    <hyperlink ref="E168" r:id="R3b0f17077a1d4df7"/>
    <hyperlink ref="A169" r:id="R22c5f6e3cc384f40"/>
    <hyperlink ref="E169" r:id="R087073abbaef4066"/>
    <hyperlink ref="A170" r:id="Rb1345a4bfd804061"/>
    <hyperlink ref="E170" r:id="Rbe8e2a695c954689"/>
    <hyperlink ref="A171" r:id="R38751454ced74125"/>
    <hyperlink ref="E171" r:id="Rd67046d7a53a45ca"/>
    <hyperlink ref="A172" r:id="R2a2e68c2a31d48dd"/>
    <hyperlink ref="E172" r:id="Rcf26381eb26f4d29"/>
    <hyperlink ref="A173" r:id="R43a78eb6553d44f1"/>
    <hyperlink ref="E173" r:id="R78b11d8e49734223"/>
    <hyperlink ref="A174" r:id="Reef3bcc6b87c4f5c"/>
    <hyperlink ref="E174" r:id="Rf211ccbc275945f1"/>
    <hyperlink ref="A175" r:id="Rb83a243bd1ce489d"/>
    <hyperlink ref="E175" r:id="R414614c5c6aa44a0"/>
    <hyperlink ref="A176" r:id="R976d977629ab4dfd"/>
    <hyperlink ref="E176" r:id="Rb1ada24df4764863"/>
    <hyperlink ref="A177" r:id="Rcd8279dfb3164100"/>
    <hyperlink ref="E177" r:id="R46da4f6fcf0a4336"/>
    <hyperlink ref="A178" r:id="Rd08c384414da48f4"/>
    <hyperlink ref="E178" r:id="R1b9ed2b9fea54e19"/>
    <hyperlink ref="A179" r:id="R3d3d0fca9cd64918"/>
    <hyperlink ref="E179" r:id="R35d61840e5ff4835"/>
    <hyperlink ref="A180" r:id="R12bb7ad50df64076"/>
    <hyperlink ref="E180" r:id="R39f2e976900d4924"/>
    <hyperlink ref="A181" r:id="R5aa3604b00494790"/>
    <hyperlink ref="E181" r:id="R779e70ed479c4f60"/>
    <hyperlink ref="A182" r:id="R8b5b45026bc344a6"/>
    <hyperlink ref="E182" r:id="Rfdb65a65ea1042f0"/>
    <hyperlink ref="A183" r:id="Ra1f197eca15d47a6"/>
    <hyperlink ref="E183" r:id="Rde6e48a179f247f2"/>
    <hyperlink ref="A184" r:id="Raae2387931944039"/>
    <hyperlink ref="E184" r:id="Re087a49403a5442c"/>
    <hyperlink ref="A185" r:id="Rd889a5d2d52144c4"/>
    <hyperlink ref="E185" r:id="R74b9b6b2bf8c48a8"/>
    <hyperlink ref="A186" r:id="R5781700dea1e4a9b"/>
    <hyperlink ref="E186" r:id="R59b17c316323402d"/>
    <hyperlink ref="A187" r:id="Rc4ad8b33e6b449d7"/>
    <hyperlink ref="E187" r:id="R2604281176cd45b1"/>
    <hyperlink ref="A188" r:id="R6a7edd224c38445d"/>
    <hyperlink ref="E188" r:id="R758de62639a143d2"/>
    <hyperlink ref="A189" r:id="R344837310605415d"/>
    <hyperlink ref="E189" r:id="R16686382ed64466b"/>
    <hyperlink ref="A190" r:id="Reac379caf49740c9"/>
    <hyperlink ref="E190" r:id="R242400eb64ba46e6"/>
    <hyperlink ref="A191" r:id="Rf37cf7a925124b13"/>
    <hyperlink ref="E191" r:id="R74917f8e92fb494d"/>
    <hyperlink ref="A192" r:id="R12ff605197e64bec"/>
    <hyperlink ref="E192" r:id="R9efca109f90540c0"/>
    <hyperlink ref="A193" r:id="R244f06da197c4061"/>
    <hyperlink ref="E193" r:id="R1c2c6f2a5f464743"/>
    <hyperlink ref="A194" r:id="Rf114635c655448a2"/>
    <hyperlink ref="E194" r:id="R7d5a8795a6a14711"/>
    <hyperlink ref="A195" r:id="Rbb8cdb413ab541d6"/>
    <hyperlink ref="E195" r:id="R90966a6176f3461d"/>
    <hyperlink ref="A196" r:id="Ra57afffe601d49a8"/>
    <hyperlink ref="E196" r:id="Rfe0e4b6e690740b6"/>
    <hyperlink ref="A197" r:id="R876507e49da54403"/>
    <hyperlink ref="E197" r:id="Rb22fb4b774b94aa2"/>
    <hyperlink ref="A198" r:id="R644653f5ad3846b5"/>
    <hyperlink ref="E198" r:id="R37469b56e6f04b8a"/>
    <hyperlink ref="A199" r:id="Re85279015c2a40f0"/>
    <hyperlink ref="E199" r:id="R62c94d4436894895"/>
    <hyperlink ref="E200" r:id="Rb66f1a87e22d43cb"/>
    <hyperlink ref="A201" r:id="Re3daf442cc8e4214"/>
    <hyperlink ref="E201" r:id="R2674816b53134114"/>
    <hyperlink ref="A202" r:id="R04492c130f854a9e"/>
    <hyperlink ref="E202" r:id="Re66c78622b204c8b"/>
    <hyperlink ref="A203" r:id="R0239591f9f734499"/>
    <hyperlink ref="E203" r:id="R4d20e06e7b3d4c4d"/>
    <hyperlink ref="A204" r:id="Rc9c5fd1283ca49a3"/>
    <hyperlink ref="E204" r:id="R5cf99d8e8b8a46f1"/>
    <hyperlink ref="A205" r:id="R8c179c465d8b43fd"/>
    <hyperlink ref="E205" r:id="R38de2c8d056348b9"/>
    <hyperlink ref="A206" r:id="R9003e7ae04134f0e"/>
    <hyperlink ref="E206" r:id="R2a59ef11b62f4ff2"/>
    <hyperlink ref="A207" r:id="Rfe36c05b42af4470"/>
    <hyperlink ref="E207" r:id="Rf220419253574418"/>
    <hyperlink ref="A208" r:id="Ref14113865a84404"/>
    <hyperlink ref="E208" r:id="R011d8363c6054437"/>
    <hyperlink ref="A209" r:id="Racb913ffd8fd478a"/>
    <hyperlink ref="E209" r:id="R0311233b7e3f4317"/>
    <hyperlink ref="A210" r:id="Rdc687c3a5f4b4e70"/>
    <hyperlink ref="E210" r:id="R9f05461b2e724be6"/>
    <hyperlink ref="A211" r:id="R0a65e76701524ab3"/>
    <hyperlink ref="E211" r:id="Rd7f5763b9e9c45c5"/>
    <hyperlink ref="A212" r:id="Re06a64c50af44ad4"/>
    <hyperlink ref="E212" r:id="R01c08930f0824ab1"/>
    <hyperlink ref="A213" r:id="R7fc1d0e6f8b34bd0"/>
    <hyperlink ref="E213" r:id="Rcccfbfc8bcd14b16"/>
    <hyperlink ref="A214" r:id="R5a97a544a84549e8"/>
    <hyperlink ref="E214" r:id="R9fda5d577b87484e"/>
    <hyperlink ref="A215" r:id="Rd2d0091d633b4db5"/>
    <hyperlink ref="E215" r:id="R9c10058a1b744f38"/>
    <hyperlink ref="A216" r:id="Re21e7ff76366451b"/>
    <hyperlink ref="E216" r:id="Rebeedd5983634e7d"/>
    <hyperlink ref="A217" r:id="Rf1a1de0804764337"/>
    <hyperlink ref="E217" r:id="Re4dea5de762a4edc"/>
    <hyperlink ref="A218" r:id="Rf5ff632b367144fe"/>
    <hyperlink ref="E218" r:id="R7c308a097c8d4146"/>
    <hyperlink ref="A219" r:id="R012982c85028477b"/>
    <hyperlink ref="E219" r:id="R28c2cfd4a6444337"/>
    <hyperlink ref="A220" r:id="Rca776bc2b8d1407a"/>
    <hyperlink ref="E220" r:id="R98ba013cc0e5482b"/>
    <hyperlink ref="A221" r:id="R37393d1bacfd413f"/>
    <hyperlink ref="E221" r:id="R9a997a8ed7a049b4"/>
    <hyperlink ref="A222" r:id="R1549e881a4a24980"/>
    <hyperlink ref="E222" r:id="R69f3f58f27734aca"/>
    <hyperlink ref="A223" r:id="Re27c5a43bcd74b26"/>
    <hyperlink ref="E223" r:id="R2fd90a4855644766"/>
    <hyperlink ref="A224" r:id="Rc2914cdb823f4b2c"/>
    <hyperlink ref="E224" r:id="R3c5f9e690fc9469c"/>
    <hyperlink ref="A225" r:id="R3d242f1e35d24cd8"/>
    <hyperlink ref="E225" r:id="R48486f69ae9c45e9"/>
    <hyperlink ref="A226" r:id="R4a5a14240fff49e6"/>
    <hyperlink ref="E226" r:id="R8b5a8979d39c4d8b"/>
    <hyperlink ref="A227" r:id="R0c7b71bb566f49da"/>
    <hyperlink ref="E227" r:id="R2ceb52a0643e43d1"/>
    <hyperlink ref="A228" r:id="R9a0dc3b89739468c"/>
    <hyperlink ref="E228" r:id="R7fbbb71bd4f34ab5"/>
    <hyperlink ref="A229" r:id="Rb39bd7fe122e444b"/>
    <hyperlink ref="E229" r:id="Rdf45319662534922"/>
    <hyperlink ref="A230" r:id="R386edaa60a5a49c9"/>
    <hyperlink ref="E230" r:id="R8c53ec2194f24ec1"/>
    <hyperlink ref="A231" r:id="Rc8cf237587b5435a"/>
    <hyperlink ref="E231" r:id="Rc133cfe1c5064be6"/>
    <hyperlink ref="A232" r:id="Rc9a09fa8f8c84e28"/>
    <hyperlink ref="E232" r:id="R70aa2a68106e4c84"/>
    <hyperlink ref="A233" r:id="Rb7a9b6ec29944859"/>
    <hyperlink ref="E233" r:id="Raae336afb754400f"/>
    <hyperlink ref="A234" r:id="R8b4ff51557584cfe"/>
    <hyperlink ref="E234" r:id="Rc91f7d41422f40b9"/>
    <hyperlink ref="A235" r:id="R6dbf283cb8b54925"/>
    <hyperlink ref="E235" r:id="R18134fb71fc0467d"/>
    <hyperlink ref="A236" r:id="R20849868e88d4268"/>
    <hyperlink ref="E236" r:id="R784dd39f0ef34bc7"/>
    <hyperlink ref="A237" r:id="R886c89f9e96c4c2e"/>
    <hyperlink ref="E237" r:id="R50d93ebb2f1c45fe"/>
    <hyperlink ref="A238" r:id="R9985873d100947d3"/>
    <hyperlink ref="E238" r:id="Ra88c2de31feb4e53"/>
    <hyperlink ref="A239" r:id="Rf698ed30eda54b62"/>
    <hyperlink ref="E239" r:id="R854c66d902534631"/>
    <hyperlink ref="E240" r:id="Re9d8c7ebf6274458"/>
    <hyperlink ref="A241" r:id="R90f0d1e30ff24662"/>
    <hyperlink ref="E241" r:id="Racae13b30def41e6"/>
    <hyperlink ref="A242" r:id="Rf6ab8975065142a6"/>
    <hyperlink ref="E242" r:id="Rcf513d070e9a414a"/>
    <hyperlink ref="A243" r:id="R7779adba03d74eb1"/>
    <hyperlink ref="E243" r:id="Rf985b5bd51c64062"/>
    <hyperlink ref="A244" r:id="Rd37143d34f4f48e1"/>
    <hyperlink ref="E244" r:id="R84f8a44748dd43b8"/>
    <hyperlink ref="E245" r:id="R927fb5b27c5a4ee2"/>
    <hyperlink ref="A246" r:id="R6aa08b510fbc4067"/>
    <hyperlink ref="E246" r:id="R4195d2ddc359424a"/>
    <hyperlink ref="A247" r:id="R7cb952abd09046ab"/>
    <hyperlink ref="E247" r:id="R0fac4faf539841a5"/>
    <hyperlink ref="A248" r:id="Ra1e98b8a1b51451f"/>
    <hyperlink ref="E248" r:id="Re0e7288e7b554ef0"/>
    <hyperlink ref="E249" r:id="Rf2d153053f1e4bc8"/>
    <hyperlink ref="E250" r:id="Rb656825dd7404f6b"/>
    <hyperlink ref="A251" r:id="R3226d65b203d4987"/>
    <hyperlink ref="E251" r:id="R963c337f395e4dff"/>
    <hyperlink ref="A252" r:id="R5efde6804de44c6f"/>
    <hyperlink ref="E252" r:id="R0efaadf64da84c63"/>
    <hyperlink ref="A253" r:id="R52a84d3c46474499"/>
    <hyperlink ref="E253" r:id="R9df877a460a74143"/>
    <hyperlink ref="A254" r:id="R2665ea4241dd4296"/>
    <hyperlink ref="E254" r:id="Raf999e2b3991434f"/>
    <hyperlink ref="A255" r:id="Rb89a8919326b42e0"/>
    <hyperlink ref="E255" r:id="R53f1b2d0f5dd41ab"/>
    <hyperlink ref="A256" r:id="Rcc4b0cb5e3554fe8"/>
    <hyperlink ref="E256" r:id="R19c8a1a002ca4851"/>
    <hyperlink ref="A257" r:id="R064bfd04b3614193"/>
    <hyperlink ref="E257" r:id="R0f6face7f8ae4118"/>
    <hyperlink ref="A258" r:id="Rb18c7d4391bb4766"/>
    <hyperlink ref="E258" r:id="Rf540c566c8914c5b"/>
    <hyperlink ref="A259" r:id="R67cf36c785764b38"/>
    <hyperlink ref="E259" r:id="R61fb388794ab4ed1"/>
    <hyperlink ref="A260" r:id="R121cdfe22be04bce"/>
    <hyperlink ref="E260" r:id="R600373c7d14e46ed"/>
    <hyperlink ref="A261" r:id="R07cfac4935c04882"/>
    <hyperlink ref="E261" r:id="R0e7f9895e97b46c0"/>
    <hyperlink ref="A262" r:id="R8bec08a00eb144b9"/>
    <hyperlink ref="E262" r:id="Rf2c5945c83014fca"/>
    <hyperlink ref="A263" r:id="Rd3f068d556414f8c"/>
    <hyperlink ref="E263" r:id="Ra64c44459103478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299</v>
      </c>
      <c r="B1" s="12" t="s">
        <v>300</v>
      </c>
      <c r="C1" s="12" t="s">
        <v>301</v>
      </c>
      <c r="D1" s="12" t="s">
        <v>302</v>
      </c>
      <c r="E1" s="12" t="s">
        <v>19</v>
      </c>
      <c r="F1" s="12" t="s">
        <v>22</v>
      </c>
      <c r="G1" s="12" t="s">
        <v>23</v>
      </c>
      <c r="H1" s="12" t="s">
        <v>24</v>
      </c>
      <c r="I1" s="12" t="s">
        <v>18</v>
      </c>
      <c r="J1" s="12" t="s">
        <v>20</v>
      </c>
      <c r="K1" s="12" t="s">
        <v>303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304</v>
      </c>
      <c r="B1" s="24" t="s">
        <v>305</v>
      </c>
      <c r="C1" s="24" t="s">
        <v>306</v>
      </c>
    </row>
    <row r="2" ht="10.5" customHeight="1">
      <c r="A2" s="25"/>
      <c r="B2" s="26"/>
      <c r="C2" s="27"/>
      <c r="D2" s="27"/>
    </row>
    <row r="3">
      <c r="A3" s="26" t="s">
        <v>307</v>
      </c>
      <c r="B3" s="26" t="s">
        <v>308</v>
      </c>
      <c r="C3" s="27" t="s">
        <v>309</v>
      </c>
      <c r="D3" s="27" t="s">
        <v>36</v>
      </c>
    </row>
    <row r="4">
      <c r="A4" s="26" t="s">
        <v>310</v>
      </c>
      <c r="B4" s="26" t="s">
        <v>311</v>
      </c>
      <c r="C4" s="27" t="s">
        <v>312</v>
      </c>
      <c r="D4" s="27" t="s">
        <v>313</v>
      </c>
    </row>
    <row r="5">
      <c r="A5" s="26" t="s">
        <v>314</v>
      </c>
      <c r="B5" s="26" t="s">
        <v>315</v>
      </c>
      <c r="C5" s="27" t="s">
        <v>316</v>
      </c>
      <c r="D5" s="27" t="s">
        <v>317</v>
      </c>
    </row>
    <row r="6" ht="30">
      <c r="A6" s="26" t="s">
        <v>318</v>
      </c>
      <c r="B6" s="26" t="s">
        <v>319</v>
      </c>
      <c r="C6" s="27" t="s">
        <v>320</v>
      </c>
      <c r="D6" s="27" t="s">
        <v>321</v>
      </c>
    </row>
    <row r="7">
      <c r="A7" s="26" t="s">
        <v>322</v>
      </c>
      <c r="B7" s="26" t="s">
        <v>323</v>
      </c>
      <c r="C7" s="27" t="s">
        <v>324</v>
      </c>
      <c r="D7" s="27" t="s">
        <v>325</v>
      </c>
    </row>
    <row r="8">
      <c r="A8" s="26" t="s">
        <v>326</v>
      </c>
      <c r="B8" s="26" t="s">
        <v>327</v>
      </c>
      <c r="C8" s="27" t="s">
        <v>328</v>
      </c>
      <c r="D8" s="27" t="s">
        <v>329</v>
      </c>
    </row>
    <row r="9" ht="30">
      <c r="A9" s="26" t="s">
        <v>22</v>
      </c>
      <c r="B9" s="26" t="s">
        <v>330</v>
      </c>
      <c r="D9" s="27" t="s">
        <v>331</v>
      </c>
    </row>
    <row r="10" ht="30">
      <c r="A10" s="26" t="s">
        <v>332</v>
      </c>
      <c r="B10" s="26" t="s">
        <v>333</v>
      </c>
      <c r="D10" s="27" t="s">
        <v>334</v>
      </c>
    </row>
    <row r="11">
      <c r="A11" s="26" t="s">
        <v>335</v>
      </c>
      <c r="B11" s="26" t="s">
        <v>336</v>
      </c>
    </row>
    <row r="12">
      <c r="A12" s="26" t="s">
        <v>337</v>
      </c>
      <c r="B12" s="26" t="s">
        <v>338</v>
      </c>
    </row>
    <row r="13">
      <c r="A13" s="26" t="s">
        <v>339</v>
      </c>
      <c r="B13" s="26" t="s">
        <v>340</v>
      </c>
    </row>
    <row r="14">
      <c r="A14" s="26" t="s">
        <v>341</v>
      </c>
      <c r="B14" s="26" t="s">
        <v>342</v>
      </c>
    </row>
    <row r="15">
      <c r="A15" s="26" t="s">
        <v>343</v>
      </c>
      <c r="B15" s="26" t="s">
        <v>344</v>
      </c>
    </row>
    <row r="16">
      <c r="A16" s="26" t="s">
        <v>345</v>
      </c>
      <c r="B16" s="26" t="s">
        <v>346</v>
      </c>
    </row>
    <row r="17">
      <c r="A17" s="26" t="s">
        <v>347</v>
      </c>
      <c r="B17" s="26" t="s">
        <v>348</v>
      </c>
    </row>
    <row r="18">
      <c r="A18" s="26" t="s">
        <v>349</v>
      </c>
      <c r="B18" s="26" t="s">
        <v>350</v>
      </c>
    </row>
    <row r="19">
      <c r="A19" s="26" t="s">
        <v>351</v>
      </c>
      <c r="B19" s="26" t="s">
        <v>352</v>
      </c>
    </row>
    <row r="20">
      <c r="A20" s="26" t="s">
        <v>353</v>
      </c>
      <c r="B20" s="26" t="s">
        <v>354</v>
      </c>
    </row>
    <row r="21">
      <c r="A21" s="26" t="s">
        <v>355</v>
      </c>
      <c r="B21" s="26" t="s">
        <v>356</v>
      </c>
    </row>
    <row r="22">
      <c r="A22" s="26" t="s">
        <v>357</v>
      </c>
    </row>
    <row r="23">
      <c r="A23" s="26" t="s">
        <v>358</v>
      </c>
    </row>
    <row r="24">
      <c r="A24" s="26" t="s">
        <v>35</v>
      </c>
    </row>
    <row r="25">
      <c r="A25" s="26" t="s">
        <v>359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