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<sst xmlns="http://schemas.openxmlformats.org/spreadsheetml/2006/main" count="353" uniqueCount="353">
  <si>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</si>
  <si>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</si>
  <si>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</si>
  <si>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</si>
  <si>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</si>
  <si>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</si>
  <si>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</si>
  <si>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</si>
  <si>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</si>
  <si>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</si>
  <si>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</si>
  <si>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</si>
  <si>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</si>
  <si>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</si>
  <si>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</si>
  <si>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</si>
  <si>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</si>
  <si>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</si>
  <si>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</si>
  <si>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</si>
  <si>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</si>
  <si>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</si>
  <si>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</si>
  <si>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</si>
  <si>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</si>
  <si>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</si>
  <si>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</si>
  <si>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</si>
  <si>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</si>
  <si>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</si>
  <si>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</si>
  <si>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RP-050393</t>
  </si>
  <si>
    <t/>
  </si>
  <si>
    <t>Import from MS Access</t>
  </si>
  <si>
    <t>0</t>
  </si>
  <si>
    <t>other</t>
  </si>
  <si>
    <t>Decision</t>
  </si>
  <si>
    <t>-</t>
  </si>
  <si>
    <t>RP-050394</t>
  </si>
  <si>
    <t>RP-050395</t>
  </si>
  <si>
    <t>RP-050396</t>
  </si>
  <si>
    <t>RP-050397</t>
  </si>
  <si>
    <t>RP-050398</t>
  </si>
  <si>
    <t>RP-050399</t>
  </si>
  <si>
    <t>RP-050400</t>
  </si>
  <si>
    <t>RP-050401</t>
  </si>
  <si>
    <t>RP-050402</t>
  </si>
  <si>
    <t>RP-050403</t>
  </si>
  <si>
    <t>RP-050404</t>
  </si>
  <si>
    <t>RP-050405</t>
  </si>
  <si>
    <t>RP-050406</t>
  </si>
  <si>
    <t>RP-050407</t>
  </si>
  <si>
    <t>RP-050408</t>
  </si>
  <si>
    <t>RP-050409</t>
  </si>
  <si>
    <t>RP-050410</t>
  </si>
  <si>
    <t>RP-050411</t>
  </si>
  <si>
    <t>RP-050412</t>
  </si>
  <si>
    <t>RP-050413</t>
  </si>
  <si>
    <t>RP-050414</t>
  </si>
  <si>
    <t>RP-050415</t>
  </si>
  <si>
    <t>RP-050416</t>
  </si>
  <si>
    <t>RP-050417</t>
  </si>
  <si>
    <t>RP-050418</t>
  </si>
  <si>
    <t>RP-050419</t>
  </si>
  <si>
    <t>RP-050420</t>
  </si>
  <si>
    <t>RP-050421</t>
  </si>
  <si>
    <t>RP-050422</t>
  </si>
  <si>
    <t>RP-050423</t>
  </si>
  <si>
    <t>RP-050424</t>
  </si>
  <si>
    <t>RP-050425</t>
  </si>
  <si>
    <t>RP-050426</t>
  </si>
  <si>
    <t>RP-050427</t>
  </si>
  <si>
    <t>RP-050428</t>
  </si>
  <si>
    <t>RP-050429</t>
  </si>
  <si>
    <t>RP-050430</t>
  </si>
  <si>
    <t>RP-050431</t>
  </si>
  <si>
    <t>RP-050432</t>
  </si>
  <si>
    <t>RP-050433</t>
  </si>
  <si>
    <t>RP-050434</t>
  </si>
  <si>
    <t>RP-050435</t>
  </si>
  <si>
    <t>RP-050436</t>
  </si>
  <si>
    <t>RP-050437</t>
  </si>
  <si>
    <t>RP-050438</t>
  </si>
  <si>
    <t>RP-050439</t>
  </si>
  <si>
    <t>RP-050440</t>
  </si>
  <si>
    <t>RP-050441</t>
  </si>
  <si>
    <t>RP-050442</t>
  </si>
  <si>
    <t>RP-050443</t>
  </si>
  <si>
    <t>RP-050444</t>
  </si>
  <si>
    <t>RP-050445</t>
  </si>
  <si>
    <t>RP-050446</t>
  </si>
  <si>
    <t>RP-050447</t>
  </si>
  <si>
    <t>RP-050448</t>
  </si>
  <si>
    <t>RP-050449</t>
  </si>
  <si>
    <t>RP-050450</t>
  </si>
  <si>
    <t>RP-050451</t>
  </si>
  <si>
    <t>RP-050452</t>
  </si>
  <si>
    <t>RP-050453</t>
  </si>
  <si>
    <t>RP-050454</t>
  </si>
  <si>
    <t>RP-050455</t>
  </si>
  <si>
    <t>RP-050456</t>
  </si>
  <si>
    <t>RP-050457</t>
  </si>
  <si>
    <t>RP-050458</t>
  </si>
  <si>
    <t>RP-050459</t>
  </si>
  <si>
    <t>RP-050460</t>
  </si>
  <si>
    <t>RP-050461</t>
  </si>
  <si>
    <t>RP-050462</t>
  </si>
  <si>
    <t>RP-050463</t>
  </si>
  <si>
    <t>RP-050464</t>
  </si>
  <si>
    <t>RP-050465</t>
  </si>
  <si>
    <t>RP-050466</t>
  </si>
  <si>
    <t>RP-050467</t>
  </si>
  <si>
    <t>RP-050468</t>
  </si>
  <si>
    <t>RP-050469</t>
  </si>
  <si>
    <t>RP-050470</t>
  </si>
  <si>
    <t>RP-050471</t>
  </si>
  <si>
    <t>RP-050472</t>
  </si>
  <si>
    <t>RP-050473</t>
  </si>
  <si>
    <t>RP-050474</t>
  </si>
  <si>
    <t>RP-050475</t>
  </si>
  <si>
    <t>RP-050476</t>
  </si>
  <si>
    <t>RP-050477</t>
  </si>
  <si>
    <t>RP-050478</t>
  </si>
  <si>
    <t>RP-050479</t>
  </si>
  <si>
    <t>RP-050480</t>
  </si>
  <si>
    <t>RP-050481</t>
  </si>
  <si>
    <t>RP-050482</t>
  </si>
  <si>
    <t>RP-050483</t>
  </si>
  <si>
    <t>RP-050484</t>
  </si>
  <si>
    <t>RP-050485</t>
  </si>
  <si>
    <t>RP-050486</t>
  </si>
  <si>
    <t>RP-050487</t>
  </si>
  <si>
    <t>RP-050488</t>
  </si>
  <si>
    <t>RP-050489</t>
  </si>
  <si>
    <t>RP-050490</t>
  </si>
  <si>
    <t>RP-050491</t>
  </si>
  <si>
    <t>RP-050492</t>
  </si>
  <si>
    <t>RP-050493</t>
  </si>
  <si>
    <t>RP-050494</t>
  </si>
  <si>
    <t>RP-050495</t>
  </si>
  <si>
    <t>RP-050496</t>
  </si>
  <si>
    <t>RP-050497</t>
  </si>
  <si>
    <t>RP-050498</t>
  </si>
  <si>
    <t>RP-050499</t>
  </si>
  <si>
    <t>RP-050500</t>
  </si>
  <si>
    <t>RP-050501</t>
  </si>
  <si>
    <t>RP-050502</t>
  </si>
  <si>
    <t>RP-050503</t>
  </si>
  <si>
    <t>RP-050504</t>
  </si>
  <si>
    <t>RP-050505</t>
  </si>
  <si>
    <t>RP-050506</t>
  </si>
  <si>
    <t>RP-050507</t>
  </si>
  <si>
    <t>RP-050508</t>
  </si>
  <si>
    <t>RP-050509</t>
  </si>
  <si>
    <t>RP-050510</t>
  </si>
  <si>
    <t>RP-050511</t>
  </si>
  <si>
    <t>RP-050512</t>
  </si>
  <si>
    <t>RP-050513</t>
  </si>
  <si>
    <t>RP-050514</t>
  </si>
  <si>
    <t>RP-050515</t>
  </si>
  <si>
    <t>RP-050516</t>
  </si>
  <si>
    <t>RP-050517</t>
  </si>
  <si>
    <t>RP-050518</t>
  </si>
  <si>
    <t>RP-050519</t>
  </si>
  <si>
    <t>RP-050520</t>
  </si>
  <si>
    <t>RP-050521</t>
  </si>
  <si>
    <t>RP-050522</t>
  </si>
  <si>
    <t>RP-050523</t>
  </si>
  <si>
    <t>RP-050524</t>
  </si>
  <si>
    <t>RP-050525</t>
  </si>
  <si>
    <t>RP-050526</t>
  </si>
  <si>
    <t>RP-050527</t>
  </si>
  <si>
    <t>RP-050528</t>
  </si>
  <si>
    <t>RP-050529</t>
  </si>
  <si>
    <t>RP-050530</t>
  </si>
  <si>
    <t>RP-050531</t>
  </si>
  <si>
    <t>RP-050532</t>
  </si>
  <si>
    <t>RP-050533</t>
  </si>
  <si>
    <t>RP-050534</t>
  </si>
  <si>
    <t>RP-050535</t>
  </si>
  <si>
    <t>RP-050536</t>
  </si>
  <si>
    <t>RP-050537</t>
  </si>
  <si>
    <t>RP-050538</t>
  </si>
  <si>
    <t>RP-050539</t>
  </si>
  <si>
    <t>RP-050540</t>
  </si>
  <si>
    <t>RP-050541</t>
  </si>
  <si>
    <t>RP-050542</t>
  </si>
  <si>
    <t>RP-050543</t>
  </si>
  <si>
    <t>RP-050544</t>
  </si>
  <si>
    <t>RP-050545</t>
  </si>
  <si>
    <t>RP-050546</t>
  </si>
  <si>
    <t>RP-050547</t>
  </si>
  <si>
    <t>RP-050548</t>
  </si>
  <si>
    <t>RP-050549</t>
  </si>
  <si>
    <t>RP-050550</t>
  </si>
  <si>
    <t>RP-050551</t>
  </si>
  <si>
    <t>RP-050552</t>
  </si>
  <si>
    <t>RP-050553</t>
  </si>
  <si>
    <t>RP-050554</t>
  </si>
  <si>
    <t>RP-050555</t>
  </si>
  <si>
    <t>RP-050556</t>
  </si>
  <si>
    <t>RP-050557</t>
  </si>
  <si>
    <t>RP-050558</t>
  </si>
  <si>
    <t>RP-050559</t>
  </si>
  <si>
    <t>RP-050560</t>
  </si>
  <si>
    <t>RP-050561</t>
  </si>
  <si>
    <t>RP-050562</t>
  </si>
  <si>
    <t>RP-050563</t>
  </si>
  <si>
    <t>RP-050565</t>
  </si>
  <si>
    <t>RP-050566</t>
  </si>
  <si>
    <t>RP-050567</t>
  </si>
  <si>
    <t>RP-050568</t>
  </si>
  <si>
    <t>RP-050569</t>
  </si>
  <si>
    <t>RP-050570</t>
  </si>
  <si>
    <t>RP-050571</t>
  </si>
  <si>
    <t>RP-050572</t>
  </si>
  <si>
    <t>RP-050573</t>
  </si>
  <si>
    <t>RP-050574</t>
  </si>
  <si>
    <t>RP-050575</t>
  </si>
  <si>
    <t>RP-050576</t>
  </si>
  <si>
    <t>RP-050577</t>
  </si>
  <si>
    <t>RP-050578</t>
  </si>
  <si>
    <t>RP-050579</t>
  </si>
  <si>
    <t>RP-050580</t>
  </si>
  <si>
    <t>RP-050581</t>
  </si>
  <si>
    <t>RP-050582</t>
  </si>
  <si>
    <t>RP-050583</t>
  </si>
  <si>
    <t>RP-050584</t>
  </si>
  <si>
    <t>RP-050585</t>
  </si>
  <si>
    <t>RP-050586</t>
  </si>
  <si>
    <t>RP-050587</t>
  </si>
  <si>
    <t>RP-050588</t>
  </si>
  <si>
    <t>RP-050589</t>
  </si>
  <si>
    <t>RP-050590</t>
  </si>
  <si>
    <t>RP-050591</t>
  </si>
  <si>
    <t>RP-050592</t>
  </si>
  <si>
    <t>RP-050593</t>
  </si>
  <si>
    <t>RP-050594</t>
  </si>
  <si>
    <t>RP-050595</t>
  </si>
  <si>
    <t>RP-050596</t>
  </si>
  <si>
    <t>RP-050597</t>
  </si>
  <si>
    <t>RP-050598</t>
  </si>
  <si>
    <t>RP-050599</t>
  </si>
  <si>
    <t>RP-050600</t>
  </si>
  <si>
    <t>RP-050601</t>
  </si>
  <si>
    <t>RP-050602</t>
  </si>
  <si>
    <t>RP-050603</t>
  </si>
  <si>
    <t>RP-050604</t>
  </si>
  <si>
    <t>RP-050605</t>
  </si>
  <si>
    <t>RP-050606</t>
  </si>
  <si>
    <t>RP-050607</t>
  </si>
  <si>
    <t>RP-050608</t>
  </si>
  <si>
    <t>RP-050609</t>
  </si>
  <si>
    <t>RP-050610</t>
  </si>
  <si>
    <t>RP-050611</t>
  </si>
  <si>
    <t>RP-050612</t>
  </si>
  <si>
    <t>RP-050613</t>
  </si>
  <si>
    <t>RP-050614</t>
  </si>
  <si>
    <t>RP-050615</t>
  </si>
  <si>
    <t>RP-050616</t>
  </si>
  <si>
    <t>RP-050617</t>
  </si>
  <si>
    <t>RP-050618</t>
  </si>
  <si>
    <t>RP-050619</t>
  </si>
  <si>
    <t>RP-050620</t>
  </si>
  <si>
    <t>RP-050621</t>
  </si>
  <si>
    <t>RP-050622</t>
  </si>
  <si>
    <t>RP-050623</t>
  </si>
  <si>
    <t>RP-050624</t>
  </si>
  <si>
    <t>RP-050625</t>
  </si>
  <si>
    <t>RP-050626</t>
  </si>
  <si>
    <t>RP-050627</t>
  </si>
  <si>
    <t>RP-050628</t>
  </si>
  <si>
    <t>RP-050629</t>
  </si>
  <si>
    <t>RP-050630</t>
  </si>
  <si>
    <t>RP-050631</t>
  </si>
  <si>
    <t>RP-050632</t>
  </si>
  <si>
    <t>RP-050633</t>
  </si>
  <si>
    <t>RP-050634</t>
  </si>
  <si>
    <t>RP-050635</t>
  </si>
  <si>
    <t>RP-050636</t>
  </si>
  <si>
    <t>RP-050637</t>
  </si>
  <si>
    <t>RP-050638</t>
  </si>
  <si>
    <t>RP-050639</t>
  </si>
  <si>
    <t>RP-050640</t>
  </si>
  <si>
    <t>RP-050641</t>
  </si>
  <si>
    <t>RP-050642</t>
  </si>
  <si>
    <t>RP-050643</t>
  </si>
  <si>
    <t>RP-050644</t>
  </si>
  <si>
    <t>RP-050645</t>
  </si>
  <si>
    <t>RP-050646</t>
  </si>
  <si>
    <t>RP-050647</t>
  </si>
  <si>
    <t>RP-050648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</si>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</sst>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29/Docs/RP-050393.zip" TargetMode="External" Id="Rb1586b5e0222435a" /><Relationship Type="http://schemas.openxmlformats.org/officeDocument/2006/relationships/hyperlink" Target="http://webapp.etsi.org/teldir/ListPersDetails.asp?PersId=0" TargetMode="External" Id="R2d668fea528145f5" /><Relationship Type="http://schemas.openxmlformats.org/officeDocument/2006/relationships/hyperlink" Target="http://www.3gpp.org/ftp/tsg_ran/TSG_RAN/TSGR_29/Docs/RP-050394.zip" TargetMode="External" Id="R0f4360fd75bd4e35" /><Relationship Type="http://schemas.openxmlformats.org/officeDocument/2006/relationships/hyperlink" Target="http://webapp.etsi.org/teldir/ListPersDetails.asp?PersId=0" TargetMode="External" Id="R081d4250257a4fab" /><Relationship Type="http://schemas.openxmlformats.org/officeDocument/2006/relationships/hyperlink" Target="http://www.3gpp.org/ftp/tsg_ran/TSG_RAN/TSGR_29/Docs/RP-050395.zip" TargetMode="External" Id="Rb0eb3eef296c4b6b" /><Relationship Type="http://schemas.openxmlformats.org/officeDocument/2006/relationships/hyperlink" Target="http://webapp.etsi.org/teldir/ListPersDetails.asp?PersId=0" TargetMode="External" Id="R362dbedb08a3401d" /><Relationship Type="http://schemas.openxmlformats.org/officeDocument/2006/relationships/hyperlink" Target="http://www.3gpp.org/ftp/tsg_ran/TSG_RAN/TSGR_29/Docs/RP-050396.zip" TargetMode="External" Id="R0120370def1541de" /><Relationship Type="http://schemas.openxmlformats.org/officeDocument/2006/relationships/hyperlink" Target="http://webapp.etsi.org/teldir/ListPersDetails.asp?PersId=0" TargetMode="External" Id="R8afd7665cef34c09" /><Relationship Type="http://schemas.openxmlformats.org/officeDocument/2006/relationships/hyperlink" Target="http://www.3gpp.org/ftp/tsg_ran/TSG_RAN/TSGR_29/Docs/RP-050397.zip" TargetMode="External" Id="Re792afde75464837" /><Relationship Type="http://schemas.openxmlformats.org/officeDocument/2006/relationships/hyperlink" Target="http://webapp.etsi.org/teldir/ListPersDetails.asp?PersId=0" TargetMode="External" Id="R64f48bf476754d7e" /><Relationship Type="http://schemas.openxmlformats.org/officeDocument/2006/relationships/hyperlink" Target="http://www.3gpp.org/ftp/tsg_ran/TSG_RAN/TSGR_29/Docs/RP-050398.zip" TargetMode="External" Id="R3627dc71884940c4" /><Relationship Type="http://schemas.openxmlformats.org/officeDocument/2006/relationships/hyperlink" Target="http://webapp.etsi.org/teldir/ListPersDetails.asp?PersId=0" TargetMode="External" Id="R3360cdebec4845ee" /><Relationship Type="http://schemas.openxmlformats.org/officeDocument/2006/relationships/hyperlink" Target="http://www.3gpp.org/ftp/tsg_ran/TSG_RAN/TSGR_29/Docs/RP-050399.zip" TargetMode="External" Id="Rf7047b9077ec425e" /><Relationship Type="http://schemas.openxmlformats.org/officeDocument/2006/relationships/hyperlink" Target="http://webapp.etsi.org/teldir/ListPersDetails.asp?PersId=0" TargetMode="External" Id="R071571b5299e49ed" /><Relationship Type="http://schemas.openxmlformats.org/officeDocument/2006/relationships/hyperlink" Target="http://www.3gpp.org/ftp/tsg_ran/TSG_RAN/TSGR_29/Docs/RP-050400.zip" TargetMode="External" Id="Rf59035cb8ebc48cc" /><Relationship Type="http://schemas.openxmlformats.org/officeDocument/2006/relationships/hyperlink" Target="http://webapp.etsi.org/teldir/ListPersDetails.asp?PersId=0" TargetMode="External" Id="Rd24842a877b54a77" /><Relationship Type="http://schemas.openxmlformats.org/officeDocument/2006/relationships/hyperlink" Target="http://www.3gpp.org/ftp/tsg_ran/TSG_RAN/TSGR_29/Docs/RP-050401.zip" TargetMode="External" Id="R955ba28106054502" /><Relationship Type="http://schemas.openxmlformats.org/officeDocument/2006/relationships/hyperlink" Target="http://webapp.etsi.org/teldir/ListPersDetails.asp?PersId=0" TargetMode="External" Id="R7d56be8f97ac404c" /><Relationship Type="http://schemas.openxmlformats.org/officeDocument/2006/relationships/hyperlink" Target="http://www.3gpp.org/ftp/tsg_ran/TSG_RAN/TSGR_29/Docs/RP-050402.zip" TargetMode="External" Id="R32e8c2094a8b426d" /><Relationship Type="http://schemas.openxmlformats.org/officeDocument/2006/relationships/hyperlink" Target="http://webapp.etsi.org/teldir/ListPersDetails.asp?PersId=0" TargetMode="External" Id="R29cb6778edb44dec" /><Relationship Type="http://schemas.openxmlformats.org/officeDocument/2006/relationships/hyperlink" Target="http://www.3gpp.org/ftp/tsg_ran/TSG_RAN/TSGR_29/Docs/RP-050403.zip" TargetMode="External" Id="Rd284f012f0ae48b4" /><Relationship Type="http://schemas.openxmlformats.org/officeDocument/2006/relationships/hyperlink" Target="http://webapp.etsi.org/teldir/ListPersDetails.asp?PersId=0" TargetMode="External" Id="R129a139fae9745f1" /><Relationship Type="http://schemas.openxmlformats.org/officeDocument/2006/relationships/hyperlink" Target="http://www.3gpp.org/ftp/tsg_ran/TSG_RAN/TSGR_29/Docs/RP-050404.zip" TargetMode="External" Id="R8c4ca85e82034e5f" /><Relationship Type="http://schemas.openxmlformats.org/officeDocument/2006/relationships/hyperlink" Target="http://webapp.etsi.org/teldir/ListPersDetails.asp?PersId=0" TargetMode="External" Id="R1814916e6e66435c" /><Relationship Type="http://schemas.openxmlformats.org/officeDocument/2006/relationships/hyperlink" Target="http://www.3gpp.org/ftp/tsg_ran/TSG_RAN/TSGR_29/Docs/RP-050405.zip" TargetMode="External" Id="R02a1b9887c2c474f" /><Relationship Type="http://schemas.openxmlformats.org/officeDocument/2006/relationships/hyperlink" Target="http://webapp.etsi.org/teldir/ListPersDetails.asp?PersId=0" TargetMode="External" Id="R7de9de35f19d4d89" /><Relationship Type="http://schemas.openxmlformats.org/officeDocument/2006/relationships/hyperlink" Target="http://www.3gpp.org/ftp/tsg_ran/TSG_RAN/TSGR_29/Docs/RP-050406.zip" TargetMode="External" Id="Ra914ebbc2b964d73" /><Relationship Type="http://schemas.openxmlformats.org/officeDocument/2006/relationships/hyperlink" Target="http://webapp.etsi.org/teldir/ListPersDetails.asp?PersId=0" TargetMode="External" Id="R0edcce4bc67f4ae9" /><Relationship Type="http://schemas.openxmlformats.org/officeDocument/2006/relationships/hyperlink" Target="http://www.3gpp.org/ftp/tsg_ran/TSG_RAN/TSGR_29/Docs/RP-050407.zip" TargetMode="External" Id="Rb30231a7c4c046a0" /><Relationship Type="http://schemas.openxmlformats.org/officeDocument/2006/relationships/hyperlink" Target="http://webapp.etsi.org/teldir/ListPersDetails.asp?PersId=0" TargetMode="External" Id="R1298fb68c34c4874" /><Relationship Type="http://schemas.openxmlformats.org/officeDocument/2006/relationships/hyperlink" Target="http://www.3gpp.org/ftp/tsg_ran/TSG_RAN/TSGR_29/Docs/RP-050408.zip" TargetMode="External" Id="R12a1fa69cb7c4b41" /><Relationship Type="http://schemas.openxmlformats.org/officeDocument/2006/relationships/hyperlink" Target="http://webapp.etsi.org/teldir/ListPersDetails.asp?PersId=0" TargetMode="External" Id="R9c548e0af9894962" /><Relationship Type="http://schemas.openxmlformats.org/officeDocument/2006/relationships/hyperlink" Target="http://www.3gpp.org/ftp/tsg_ran/TSG_RAN/TSGR_29/Docs/RP-050409.zip" TargetMode="External" Id="Rd37954662c82475b" /><Relationship Type="http://schemas.openxmlformats.org/officeDocument/2006/relationships/hyperlink" Target="http://webapp.etsi.org/teldir/ListPersDetails.asp?PersId=0" TargetMode="External" Id="Ra01a020d8b524a8f" /><Relationship Type="http://schemas.openxmlformats.org/officeDocument/2006/relationships/hyperlink" Target="http://www.3gpp.org/ftp/tsg_ran/TSG_RAN/TSGR_29/Docs/RP-050410.zip" TargetMode="External" Id="Rd6b86c7cef924b65" /><Relationship Type="http://schemas.openxmlformats.org/officeDocument/2006/relationships/hyperlink" Target="http://webapp.etsi.org/teldir/ListPersDetails.asp?PersId=0" TargetMode="External" Id="Rff45a2c3e11b4c8b" /><Relationship Type="http://schemas.openxmlformats.org/officeDocument/2006/relationships/hyperlink" Target="http://www.3gpp.org/ftp/tsg_ran/TSG_RAN/TSGR_29/Docs/RP-050411.zip" TargetMode="External" Id="R599775513c214e7a" /><Relationship Type="http://schemas.openxmlformats.org/officeDocument/2006/relationships/hyperlink" Target="http://webapp.etsi.org/teldir/ListPersDetails.asp?PersId=0" TargetMode="External" Id="Rd00262942e904159" /><Relationship Type="http://schemas.openxmlformats.org/officeDocument/2006/relationships/hyperlink" Target="http://www.3gpp.org/ftp/tsg_ran/TSG_RAN/TSGR_29/Docs/RP-050412.zip" TargetMode="External" Id="R7fbc67a8dfa5483f" /><Relationship Type="http://schemas.openxmlformats.org/officeDocument/2006/relationships/hyperlink" Target="http://webapp.etsi.org/teldir/ListPersDetails.asp?PersId=0" TargetMode="External" Id="R1a8c4eadc5be4958" /><Relationship Type="http://schemas.openxmlformats.org/officeDocument/2006/relationships/hyperlink" Target="http://www.3gpp.org/ftp/tsg_ran/TSG_RAN/TSGR_29/Docs/RP-050413.zip" TargetMode="External" Id="R9b2ac5a638c04000" /><Relationship Type="http://schemas.openxmlformats.org/officeDocument/2006/relationships/hyperlink" Target="http://webapp.etsi.org/teldir/ListPersDetails.asp?PersId=0" TargetMode="External" Id="R55134eeade4a4ec2" /><Relationship Type="http://schemas.openxmlformats.org/officeDocument/2006/relationships/hyperlink" Target="http://www.3gpp.org/ftp/tsg_ran/TSG_RAN/TSGR_29/Docs/RP-050414.zip" TargetMode="External" Id="R123de001ed134e45" /><Relationship Type="http://schemas.openxmlformats.org/officeDocument/2006/relationships/hyperlink" Target="http://webapp.etsi.org/teldir/ListPersDetails.asp?PersId=0" TargetMode="External" Id="R7d9a070a1b0c4229" /><Relationship Type="http://schemas.openxmlformats.org/officeDocument/2006/relationships/hyperlink" Target="http://www.3gpp.org/ftp/tsg_ran/TSG_RAN/TSGR_29/Docs/RP-050415.zip" TargetMode="External" Id="R80da3c49fb5e483c" /><Relationship Type="http://schemas.openxmlformats.org/officeDocument/2006/relationships/hyperlink" Target="http://webapp.etsi.org/teldir/ListPersDetails.asp?PersId=0" TargetMode="External" Id="Rfc17232b534f484d" /><Relationship Type="http://schemas.openxmlformats.org/officeDocument/2006/relationships/hyperlink" Target="http://www.3gpp.org/ftp/tsg_ran/TSG_RAN/TSGR_29/Docs/RP-050416.zip" TargetMode="External" Id="Rf07e34badbdf4862" /><Relationship Type="http://schemas.openxmlformats.org/officeDocument/2006/relationships/hyperlink" Target="http://webapp.etsi.org/teldir/ListPersDetails.asp?PersId=0" TargetMode="External" Id="Rbc76ac0a2faa49a5" /><Relationship Type="http://schemas.openxmlformats.org/officeDocument/2006/relationships/hyperlink" Target="http://www.3gpp.org/ftp/tsg_ran/TSG_RAN/TSGR_29/Docs/RP-050417.zip" TargetMode="External" Id="Rdea2412ebdbf4bf3" /><Relationship Type="http://schemas.openxmlformats.org/officeDocument/2006/relationships/hyperlink" Target="http://webapp.etsi.org/teldir/ListPersDetails.asp?PersId=0" TargetMode="External" Id="Ra1e1dd12c4c64c9a" /><Relationship Type="http://schemas.openxmlformats.org/officeDocument/2006/relationships/hyperlink" Target="http://www.3gpp.org/ftp/tsg_ran/TSG_RAN/TSGR_29/Docs/RP-050418.zip" TargetMode="External" Id="R0e03c2565dfa450b" /><Relationship Type="http://schemas.openxmlformats.org/officeDocument/2006/relationships/hyperlink" Target="http://webapp.etsi.org/teldir/ListPersDetails.asp?PersId=0" TargetMode="External" Id="R6ac103068d1643d5" /><Relationship Type="http://schemas.openxmlformats.org/officeDocument/2006/relationships/hyperlink" Target="http://www.3gpp.org/ftp/tsg_ran/TSG_RAN/TSGR_29/Docs/RP-050419.zip" TargetMode="External" Id="R7558596d765c4565" /><Relationship Type="http://schemas.openxmlformats.org/officeDocument/2006/relationships/hyperlink" Target="http://webapp.etsi.org/teldir/ListPersDetails.asp?PersId=0" TargetMode="External" Id="R46797ca913314fd9" /><Relationship Type="http://schemas.openxmlformats.org/officeDocument/2006/relationships/hyperlink" Target="http://www.3gpp.org/ftp/tsg_ran/TSG_RAN/TSGR_29/Docs/RP-050420.zip" TargetMode="External" Id="R376a10529158451f" /><Relationship Type="http://schemas.openxmlformats.org/officeDocument/2006/relationships/hyperlink" Target="http://webapp.etsi.org/teldir/ListPersDetails.asp?PersId=0" TargetMode="External" Id="Rdeac8fc2b9c94272" /><Relationship Type="http://schemas.openxmlformats.org/officeDocument/2006/relationships/hyperlink" Target="http://www.3gpp.org/ftp/tsg_ran/TSG_RAN/TSGR_29/Docs/RP-050421.zip" TargetMode="External" Id="R69916e2c3c394449" /><Relationship Type="http://schemas.openxmlformats.org/officeDocument/2006/relationships/hyperlink" Target="http://webapp.etsi.org/teldir/ListPersDetails.asp?PersId=0" TargetMode="External" Id="R8f75debed8254d19" /><Relationship Type="http://schemas.openxmlformats.org/officeDocument/2006/relationships/hyperlink" Target="http://www.3gpp.org/ftp/tsg_ran/TSG_RAN/TSGR_29/Docs/RP-050422.zip" TargetMode="External" Id="R9cda7ae3047e4081" /><Relationship Type="http://schemas.openxmlformats.org/officeDocument/2006/relationships/hyperlink" Target="http://webapp.etsi.org/teldir/ListPersDetails.asp?PersId=0" TargetMode="External" Id="Rcb39c66633534948" /><Relationship Type="http://schemas.openxmlformats.org/officeDocument/2006/relationships/hyperlink" Target="http://www.3gpp.org/ftp/tsg_ran/TSG_RAN/TSGR_29/Docs/RP-050423.zip" TargetMode="External" Id="R18bf3a55649d4b4d" /><Relationship Type="http://schemas.openxmlformats.org/officeDocument/2006/relationships/hyperlink" Target="http://webapp.etsi.org/teldir/ListPersDetails.asp?PersId=0" TargetMode="External" Id="R90468d27c63447d1" /><Relationship Type="http://schemas.openxmlformats.org/officeDocument/2006/relationships/hyperlink" Target="http://www.3gpp.org/ftp/tsg_ran/TSG_RAN/TSGR_29/Docs/RP-050424.zip" TargetMode="External" Id="R9dfbf3a46a394876" /><Relationship Type="http://schemas.openxmlformats.org/officeDocument/2006/relationships/hyperlink" Target="http://webapp.etsi.org/teldir/ListPersDetails.asp?PersId=0" TargetMode="External" Id="R1b709ab1b860487b" /><Relationship Type="http://schemas.openxmlformats.org/officeDocument/2006/relationships/hyperlink" Target="http://www.3gpp.org/ftp/tsg_ran/TSG_RAN/TSGR_29/Docs/RP-050425.zip" TargetMode="External" Id="R8cb324582d5d479c" /><Relationship Type="http://schemas.openxmlformats.org/officeDocument/2006/relationships/hyperlink" Target="http://webapp.etsi.org/teldir/ListPersDetails.asp?PersId=0" TargetMode="External" Id="R0d5f4db9525341f2" /><Relationship Type="http://schemas.openxmlformats.org/officeDocument/2006/relationships/hyperlink" Target="http://www.3gpp.org/ftp/tsg_ran/TSG_RAN/TSGR_29/Docs/RP-050426.zip" TargetMode="External" Id="R2e2d9e209e524bb7" /><Relationship Type="http://schemas.openxmlformats.org/officeDocument/2006/relationships/hyperlink" Target="http://webapp.etsi.org/teldir/ListPersDetails.asp?PersId=0" TargetMode="External" Id="R1d336986e6de48d1" /><Relationship Type="http://schemas.openxmlformats.org/officeDocument/2006/relationships/hyperlink" Target="http://www.3gpp.org/ftp/tsg_ran/TSG_RAN/TSGR_29/Docs/RP-050427.zip" TargetMode="External" Id="R5b139294b24b45fc" /><Relationship Type="http://schemas.openxmlformats.org/officeDocument/2006/relationships/hyperlink" Target="http://webapp.etsi.org/teldir/ListPersDetails.asp?PersId=0" TargetMode="External" Id="R80315e4b94be4c76" /><Relationship Type="http://schemas.openxmlformats.org/officeDocument/2006/relationships/hyperlink" Target="http://www.3gpp.org/ftp/tsg_ran/TSG_RAN/TSGR_29/Docs/RP-050428.zip" TargetMode="External" Id="R6c8b15a62d75493a" /><Relationship Type="http://schemas.openxmlformats.org/officeDocument/2006/relationships/hyperlink" Target="http://webapp.etsi.org/teldir/ListPersDetails.asp?PersId=0" TargetMode="External" Id="R329de3e8d354450f" /><Relationship Type="http://schemas.openxmlformats.org/officeDocument/2006/relationships/hyperlink" Target="http://www.3gpp.org/ftp/tsg_ran/TSG_RAN/TSGR_29/Docs/RP-050429.zip" TargetMode="External" Id="Rd49f03a8bed54a3b" /><Relationship Type="http://schemas.openxmlformats.org/officeDocument/2006/relationships/hyperlink" Target="http://webapp.etsi.org/teldir/ListPersDetails.asp?PersId=0" TargetMode="External" Id="R55208904662e465b" /><Relationship Type="http://schemas.openxmlformats.org/officeDocument/2006/relationships/hyperlink" Target="http://www.3gpp.org/ftp/tsg_ran/TSG_RAN/TSGR_29/Docs/RP-050430.zip" TargetMode="External" Id="R87c3ec03971c4907" /><Relationship Type="http://schemas.openxmlformats.org/officeDocument/2006/relationships/hyperlink" Target="http://webapp.etsi.org/teldir/ListPersDetails.asp?PersId=0" TargetMode="External" Id="Rd76bb4917fc04b7b" /><Relationship Type="http://schemas.openxmlformats.org/officeDocument/2006/relationships/hyperlink" Target="http://www.3gpp.org/ftp/tsg_ran/TSG_RAN/TSGR_29/Docs/RP-050431.zip" TargetMode="External" Id="Reefb3f515c024715" /><Relationship Type="http://schemas.openxmlformats.org/officeDocument/2006/relationships/hyperlink" Target="http://webapp.etsi.org/teldir/ListPersDetails.asp?PersId=0" TargetMode="External" Id="Ra5a1a177389d455e" /><Relationship Type="http://schemas.openxmlformats.org/officeDocument/2006/relationships/hyperlink" Target="http://www.3gpp.org/ftp/tsg_ran/TSG_RAN/TSGR_29/Docs/RP-050432.zip" TargetMode="External" Id="R3dd79e732b4e43ef" /><Relationship Type="http://schemas.openxmlformats.org/officeDocument/2006/relationships/hyperlink" Target="http://webapp.etsi.org/teldir/ListPersDetails.asp?PersId=0" TargetMode="External" Id="Re9a8f968a6bc4656" /><Relationship Type="http://schemas.openxmlformats.org/officeDocument/2006/relationships/hyperlink" Target="http://www.3gpp.org/ftp/tsg_ran/TSG_RAN/TSGR_29/Docs/RP-050433.zip" TargetMode="External" Id="R3c63d02f971d4a8a" /><Relationship Type="http://schemas.openxmlformats.org/officeDocument/2006/relationships/hyperlink" Target="http://webapp.etsi.org/teldir/ListPersDetails.asp?PersId=0" TargetMode="External" Id="Rd988c73b609a4ece" /><Relationship Type="http://schemas.openxmlformats.org/officeDocument/2006/relationships/hyperlink" Target="http://www.3gpp.org/ftp/tsg_ran/TSG_RAN/TSGR_29/Docs/RP-050434.zip" TargetMode="External" Id="R371667425bfc4ec0" /><Relationship Type="http://schemas.openxmlformats.org/officeDocument/2006/relationships/hyperlink" Target="http://webapp.etsi.org/teldir/ListPersDetails.asp?PersId=0" TargetMode="External" Id="R0683cc9879724eaa" /><Relationship Type="http://schemas.openxmlformats.org/officeDocument/2006/relationships/hyperlink" Target="http://www.3gpp.org/ftp/tsg_ran/TSG_RAN/TSGR_29/Docs/RP-050435.zip" TargetMode="External" Id="R33269e978d0249df" /><Relationship Type="http://schemas.openxmlformats.org/officeDocument/2006/relationships/hyperlink" Target="http://webapp.etsi.org/teldir/ListPersDetails.asp?PersId=0" TargetMode="External" Id="Rccd4730dd16f482d" /><Relationship Type="http://schemas.openxmlformats.org/officeDocument/2006/relationships/hyperlink" Target="http://www.3gpp.org/ftp/tsg_ran/TSG_RAN/TSGR_29/Docs/RP-050436.zip" TargetMode="External" Id="R008e35afeafe4366" /><Relationship Type="http://schemas.openxmlformats.org/officeDocument/2006/relationships/hyperlink" Target="http://webapp.etsi.org/teldir/ListPersDetails.asp?PersId=0" TargetMode="External" Id="Rc374c00d58754403" /><Relationship Type="http://schemas.openxmlformats.org/officeDocument/2006/relationships/hyperlink" Target="http://www.3gpp.org/ftp/tsg_ran/TSG_RAN/TSGR_29/Docs/RP-050437.zip" TargetMode="External" Id="R7f0320d0a0644a14" /><Relationship Type="http://schemas.openxmlformats.org/officeDocument/2006/relationships/hyperlink" Target="http://webapp.etsi.org/teldir/ListPersDetails.asp?PersId=0" TargetMode="External" Id="R7ff777ede0274994" /><Relationship Type="http://schemas.openxmlformats.org/officeDocument/2006/relationships/hyperlink" Target="http://www.3gpp.org/ftp/tsg_ran/TSG_RAN/TSGR_29/Docs/RP-050438.zip" TargetMode="External" Id="R20ff47d99d674d16" /><Relationship Type="http://schemas.openxmlformats.org/officeDocument/2006/relationships/hyperlink" Target="http://webapp.etsi.org/teldir/ListPersDetails.asp?PersId=0" TargetMode="External" Id="Rd59c3986c9954aba" /><Relationship Type="http://schemas.openxmlformats.org/officeDocument/2006/relationships/hyperlink" Target="http://www.3gpp.org/ftp/tsg_ran/TSG_RAN/TSGR_29/Docs/RP-050439.zip" TargetMode="External" Id="Rfa571d85c6e34417" /><Relationship Type="http://schemas.openxmlformats.org/officeDocument/2006/relationships/hyperlink" Target="http://webapp.etsi.org/teldir/ListPersDetails.asp?PersId=0" TargetMode="External" Id="R7dbd9a13b4964c14" /><Relationship Type="http://schemas.openxmlformats.org/officeDocument/2006/relationships/hyperlink" Target="http://www.3gpp.org/ftp/tsg_ran/TSG_RAN/TSGR_29/Docs/RP-050440.zip" TargetMode="External" Id="Rcf7ca57b74914479" /><Relationship Type="http://schemas.openxmlformats.org/officeDocument/2006/relationships/hyperlink" Target="http://webapp.etsi.org/teldir/ListPersDetails.asp?PersId=0" TargetMode="External" Id="Rdeb1c08290e54aa7" /><Relationship Type="http://schemas.openxmlformats.org/officeDocument/2006/relationships/hyperlink" Target="http://www.3gpp.org/ftp/tsg_ran/TSG_RAN/TSGR_29/Docs/RP-050441.zip" TargetMode="External" Id="Rf9577e5732944a7e" /><Relationship Type="http://schemas.openxmlformats.org/officeDocument/2006/relationships/hyperlink" Target="http://webapp.etsi.org/teldir/ListPersDetails.asp?PersId=0" TargetMode="External" Id="R9e592c2a6f7d44d2" /><Relationship Type="http://schemas.openxmlformats.org/officeDocument/2006/relationships/hyperlink" Target="http://www.3gpp.org/ftp/tsg_ran/TSG_RAN/TSGR_29/Docs/RP-050442.zip" TargetMode="External" Id="Rf4417dc90f3b4ef2" /><Relationship Type="http://schemas.openxmlformats.org/officeDocument/2006/relationships/hyperlink" Target="http://webapp.etsi.org/teldir/ListPersDetails.asp?PersId=0" TargetMode="External" Id="R0b656dfdb1ac4239" /><Relationship Type="http://schemas.openxmlformats.org/officeDocument/2006/relationships/hyperlink" Target="http://www.3gpp.org/ftp/tsg_ran/TSG_RAN/TSGR_29/Docs/RP-050443.zip" TargetMode="External" Id="R434e2230f15d44e0" /><Relationship Type="http://schemas.openxmlformats.org/officeDocument/2006/relationships/hyperlink" Target="http://webapp.etsi.org/teldir/ListPersDetails.asp?PersId=0" TargetMode="External" Id="R55648bbe138744d1" /><Relationship Type="http://schemas.openxmlformats.org/officeDocument/2006/relationships/hyperlink" Target="http://www.3gpp.org/ftp/tsg_ran/TSG_RAN/TSGR_29/Docs/RP-050444.zip" TargetMode="External" Id="R7e9dafcb3bae4925" /><Relationship Type="http://schemas.openxmlformats.org/officeDocument/2006/relationships/hyperlink" Target="http://webapp.etsi.org/teldir/ListPersDetails.asp?PersId=0" TargetMode="External" Id="R949680fee7f44ef9" /><Relationship Type="http://schemas.openxmlformats.org/officeDocument/2006/relationships/hyperlink" Target="http://www.3gpp.org/ftp/tsg_ran/TSG_RAN/TSGR_29/Docs/RP-050445.zip" TargetMode="External" Id="R09fda4ef6fa2421d" /><Relationship Type="http://schemas.openxmlformats.org/officeDocument/2006/relationships/hyperlink" Target="http://webapp.etsi.org/teldir/ListPersDetails.asp?PersId=0" TargetMode="External" Id="R29bd83dcff704aac" /><Relationship Type="http://schemas.openxmlformats.org/officeDocument/2006/relationships/hyperlink" Target="http://www.3gpp.org/ftp/tsg_ran/TSG_RAN/TSGR_29/Docs/RP-050446.zip" TargetMode="External" Id="R2213c306952242e1" /><Relationship Type="http://schemas.openxmlformats.org/officeDocument/2006/relationships/hyperlink" Target="http://webapp.etsi.org/teldir/ListPersDetails.asp?PersId=0" TargetMode="External" Id="R5f382ccc1658438c" /><Relationship Type="http://schemas.openxmlformats.org/officeDocument/2006/relationships/hyperlink" Target="http://www.3gpp.org/ftp/tsg_ran/TSG_RAN/TSGR_29/Docs/RP-050447.zip" TargetMode="External" Id="R79bb5024043247ce" /><Relationship Type="http://schemas.openxmlformats.org/officeDocument/2006/relationships/hyperlink" Target="http://webapp.etsi.org/teldir/ListPersDetails.asp?PersId=0" TargetMode="External" Id="R02c5d01be2d6407e" /><Relationship Type="http://schemas.openxmlformats.org/officeDocument/2006/relationships/hyperlink" Target="http://www.3gpp.org/ftp/tsg_ran/TSG_RAN/TSGR_29/Docs/RP-050448.zip" TargetMode="External" Id="R77c6a57574b7405f" /><Relationship Type="http://schemas.openxmlformats.org/officeDocument/2006/relationships/hyperlink" Target="http://webapp.etsi.org/teldir/ListPersDetails.asp?PersId=0" TargetMode="External" Id="R69f35d63a2584097" /><Relationship Type="http://schemas.openxmlformats.org/officeDocument/2006/relationships/hyperlink" Target="http://www.3gpp.org/ftp/tsg_ran/TSG_RAN/TSGR_29/Docs/RP-050449.zip" TargetMode="External" Id="R07652a359df940e4" /><Relationship Type="http://schemas.openxmlformats.org/officeDocument/2006/relationships/hyperlink" Target="http://webapp.etsi.org/teldir/ListPersDetails.asp?PersId=0" TargetMode="External" Id="Rd653aa3ab0ac4f03" /><Relationship Type="http://schemas.openxmlformats.org/officeDocument/2006/relationships/hyperlink" Target="http://www.3gpp.org/ftp/tsg_ran/TSG_RAN/TSGR_29/Docs/RP-050450.zip" TargetMode="External" Id="R03929362e9814631" /><Relationship Type="http://schemas.openxmlformats.org/officeDocument/2006/relationships/hyperlink" Target="http://webapp.etsi.org/teldir/ListPersDetails.asp?PersId=0" TargetMode="External" Id="R3ba7e1f1d96d4129" /><Relationship Type="http://schemas.openxmlformats.org/officeDocument/2006/relationships/hyperlink" Target="http://www.3gpp.org/ftp/tsg_ran/TSG_RAN/TSGR_29/Docs/RP-050451.zip" TargetMode="External" Id="R8a0490142b534c9e" /><Relationship Type="http://schemas.openxmlformats.org/officeDocument/2006/relationships/hyperlink" Target="http://webapp.etsi.org/teldir/ListPersDetails.asp?PersId=0" TargetMode="External" Id="R3dfe8c9c4f844e91" /><Relationship Type="http://schemas.openxmlformats.org/officeDocument/2006/relationships/hyperlink" Target="http://www.3gpp.org/ftp/tsg_ran/TSG_RAN/TSGR_29/Docs/RP-050452.zip" TargetMode="External" Id="Re7da117d7763462e" /><Relationship Type="http://schemas.openxmlformats.org/officeDocument/2006/relationships/hyperlink" Target="http://webapp.etsi.org/teldir/ListPersDetails.asp?PersId=0" TargetMode="External" Id="Rcd4923ca12844fd7" /><Relationship Type="http://schemas.openxmlformats.org/officeDocument/2006/relationships/hyperlink" Target="http://www.3gpp.org/ftp/tsg_ran/TSG_RAN/TSGR_29/Docs/RP-050453.zip" TargetMode="External" Id="Raa1ec0fc8057450e" /><Relationship Type="http://schemas.openxmlformats.org/officeDocument/2006/relationships/hyperlink" Target="http://webapp.etsi.org/teldir/ListPersDetails.asp?PersId=0" TargetMode="External" Id="R5017744587f54e68" /><Relationship Type="http://schemas.openxmlformats.org/officeDocument/2006/relationships/hyperlink" Target="http://www.3gpp.org/ftp/tsg_ran/TSG_RAN/TSGR_29/Docs/RP-050454.zip" TargetMode="External" Id="Rd82a8b5d96aa47b8" /><Relationship Type="http://schemas.openxmlformats.org/officeDocument/2006/relationships/hyperlink" Target="http://webapp.etsi.org/teldir/ListPersDetails.asp?PersId=0" TargetMode="External" Id="R14254f1e349f44ea" /><Relationship Type="http://schemas.openxmlformats.org/officeDocument/2006/relationships/hyperlink" Target="http://www.3gpp.org/ftp/tsg_ran/TSG_RAN/TSGR_29/Docs/RP-050455.zip" TargetMode="External" Id="Rc2f2bb2cbddb49e4" /><Relationship Type="http://schemas.openxmlformats.org/officeDocument/2006/relationships/hyperlink" Target="http://webapp.etsi.org/teldir/ListPersDetails.asp?PersId=0" TargetMode="External" Id="R10d1680e0ab24ee0" /><Relationship Type="http://schemas.openxmlformats.org/officeDocument/2006/relationships/hyperlink" Target="http://www.3gpp.org/ftp/tsg_ran/TSG_RAN/TSGR_29/Docs/RP-050456.zip" TargetMode="External" Id="R3907b57bd35a429d" /><Relationship Type="http://schemas.openxmlformats.org/officeDocument/2006/relationships/hyperlink" Target="http://webapp.etsi.org/teldir/ListPersDetails.asp?PersId=0" TargetMode="External" Id="R4402585fd3bc4f8a" /><Relationship Type="http://schemas.openxmlformats.org/officeDocument/2006/relationships/hyperlink" Target="http://www.3gpp.org/ftp/tsg_ran/TSG_RAN/TSGR_29/Docs/RP-050457.zip" TargetMode="External" Id="R3e083c7c68c94a56" /><Relationship Type="http://schemas.openxmlformats.org/officeDocument/2006/relationships/hyperlink" Target="http://webapp.etsi.org/teldir/ListPersDetails.asp?PersId=0" TargetMode="External" Id="Rca6c6391a7254e85" /><Relationship Type="http://schemas.openxmlformats.org/officeDocument/2006/relationships/hyperlink" Target="http://www.3gpp.org/ftp/tsg_ran/TSG_RAN/TSGR_29/Docs/RP-050458.zip" TargetMode="External" Id="R03432380e4dc44f9" /><Relationship Type="http://schemas.openxmlformats.org/officeDocument/2006/relationships/hyperlink" Target="http://webapp.etsi.org/teldir/ListPersDetails.asp?PersId=0" TargetMode="External" Id="R50040862ebb3441e" /><Relationship Type="http://schemas.openxmlformats.org/officeDocument/2006/relationships/hyperlink" Target="http://www.3gpp.org/ftp/tsg_ran/TSG_RAN/TSGR_29/Docs/RP-050459.zip" TargetMode="External" Id="R0e095a2b72a54ac9" /><Relationship Type="http://schemas.openxmlformats.org/officeDocument/2006/relationships/hyperlink" Target="http://webapp.etsi.org/teldir/ListPersDetails.asp?PersId=0" TargetMode="External" Id="Rb70fae514cd14b55" /><Relationship Type="http://schemas.openxmlformats.org/officeDocument/2006/relationships/hyperlink" Target="http://www.3gpp.org/ftp/tsg_ran/TSG_RAN/TSGR_29/Docs/RP-050460.zip" TargetMode="External" Id="Ra640dcaf3deb4542" /><Relationship Type="http://schemas.openxmlformats.org/officeDocument/2006/relationships/hyperlink" Target="http://webapp.etsi.org/teldir/ListPersDetails.asp?PersId=0" TargetMode="External" Id="Rce515d4d07d9424f" /><Relationship Type="http://schemas.openxmlformats.org/officeDocument/2006/relationships/hyperlink" Target="http://www.3gpp.org/ftp/tsg_ran/TSG_RAN/TSGR_29/Docs/RP-050461.zip" TargetMode="External" Id="R1e4adb55c0314a4d" /><Relationship Type="http://schemas.openxmlformats.org/officeDocument/2006/relationships/hyperlink" Target="http://webapp.etsi.org/teldir/ListPersDetails.asp?PersId=0" TargetMode="External" Id="Rdf22daccdd3e4091" /><Relationship Type="http://schemas.openxmlformats.org/officeDocument/2006/relationships/hyperlink" Target="http://www.3gpp.org/ftp/tsg_ran/TSG_RAN/TSGR_29/Docs/RP-050462.zip" TargetMode="External" Id="R8839d81d2a1840e5" /><Relationship Type="http://schemas.openxmlformats.org/officeDocument/2006/relationships/hyperlink" Target="http://webapp.etsi.org/teldir/ListPersDetails.asp?PersId=0" TargetMode="External" Id="R9d359bc440554bf8" /><Relationship Type="http://schemas.openxmlformats.org/officeDocument/2006/relationships/hyperlink" Target="http://www.3gpp.org/ftp/tsg_ran/TSG_RAN/TSGR_29/Docs/RP-050463.zip" TargetMode="External" Id="Ra0cec2952ad64c6e" /><Relationship Type="http://schemas.openxmlformats.org/officeDocument/2006/relationships/hyperlink" Target="http://webapp.etsi.org/teldir/ListPersDetails.asp?PersId=0" TargetMode="External" Id="R799e961d072a4c65" /><Relationship Type="http://schemas.openxmlformats.org/officeDocument/2006/relationships/hyperlink" Target="http://www.3gpp.org/ftp/tsg_ran/TSG_RAN/TSGR_29/Docs/RP-050464.zip" TargetMode="External" Id="Re8614a1a47b447a8" /><Relationship Type="http://schemas.openxmlformats.org/officeDocument/2006/relationships/hyperlink" Target="http://webapp.etsi.org/teldir/ListPersDetails.asp?PersId=0" TargetMode="External" Id="R708eab75f2674bdc" /><Relationship Type="http://schemas.openxmlformats.org/officeDocument/2006/relationships/hyperlink" Target="http://www.3gpp.org/ftp/tsg_ran/TSG_RAN/TSGR_29/Docs/RP-050465.zip" TargetMode="External" Id="Rc39792bd60594e25" /><Relationship Type="http://schemas.openxmlformats.org/officeDocument/2006/relationships/hyperlink" Target="http://webapp.etsi.org/teldir/ListPersDetails.asp?PersId=0" TargetMode="External" Id="R763bee654ce34297" /><Relationship Type="http://schemas.openxmlformats.org/officeDocument/2006/relationships/hyperlink" Target="http://www.3gpp.org/ftp/tsg_ran/TSG_RAN/TSGR_29/Docs/RP-050466.zip" TargetMode="External" Id="Re9a660676ed74420" /><Relationship Type="http://schemas.openxmlformats.org/officeDocument/2006/relationships/hyperlink" Target="http://webapp.etsi.org/teldir/ListPersDetails.asp?PersId=0" TargetMode="External" Id="Rb358c56ea4414a44" /><Relationship Type="http://schemas.openxmlformats.org/officeDocument/2006/relationships/hyperlink" Target="http://www.3gpp.org/ftp/tsg_ran/TSG_RAN/TSGR_29/Docs/RP-050467.zip" TargetMode="External" Id="R03ed04b18ec847f7" /><Relationship Type="http://schemas.openxmlformats.org/officeDocument/2006/relationships/hyperlink" Target="http://webapp.etsi.org/teldir/ListPersDetails.asp?PersId=0" TargetMode="External" Id="R3c63a451fff6439e" /><Relationship Type="http://schemas.openxmlformats.org/officeDocument/2006/relationships/hyperlink" Target="http://www.3gpp.org/ftp/tsg_ran/TSG_RAN/TSGR_29/Docs/RP-050468.zip" TargetMode="External" Id="R77cf16d2dbe24b68" /><Relationship Type="http://schemas.openxmlformats.org/officeDocument/2006/relationships/hyperlink" Target="http://webapp.etsi.org/teldir/ListPersDetails.asp?PersId=0" TargetMode="External" Id="R86de9ac3890745d1" /><Relationship Type="http://schemas.openxmlformats.org/officeDocument/2006/relationships/hyperlink" Target="http://www.3gpp.org/ftp/tsg_ran/TSG_RAN/TSGR_29/Docs/RP-050469.zip" TargetMode="External" Id="R0271e3b0519948c1" /><Relationship Type="http://schemas.openxmlformats.org/officeDocument/2006/relationships/hyperlink" Target="http://webapp.etsi.org/teldir/ListPersDetails.asp?PersId=0" TargetMode="External" Id="R94c7674f325d443b" /><Relationship Type="http://schemas.openxmlformats.org/officeDocument/2006/relationships/hyperlink" Target="http://www.3gpp.org/ftp/tsg_ran/TSG_RAN/TSGR_29/Docs/RP-050470.zip" TargetMode="External" Id="R9d4da08892e44b94" /><Relationship Type="http://schemas.openxmlformats.org/officeDocument/2006/relationships/hyperlink" Target="http://webapp.etsi.org/teldir/ListPersDetails.asp?PersId=0" TargetMode="External" Id="R3d874b3ecfba46f1" /><Relationship Type="http://schemas.openxmlformats.org/officeDocument/2006/relationships/hyperlink" Target="http://www.3gpp.org/ftp/tsg_ran/TSG_RAN/TSGR_29/Docs/RP-050471.zip" TargetMode="External" Id="Rd7f36933220943b5" /><Relationship Type="http://schemas.openxmlformats.org/officeDocument/2006/relationships/hyperlink" Target="http://webapp.etsi.org/teldir/ListPersDetails.asp?PersId=0" TargetMode="External" Id="R0417f9a12916463b" /><Relationship Type="http://schemas.openxmlformats.org/officeDocument/2006/relationships/hyperlink" Target="http://www.3gpp.org/ftp/tsg_ran/TSG_RAN/TSGR_29/Docs/RP-050472.zip" TargetMode="External" Id="Rfc44e5221549488b" /><Relationship Type="http://schemas.openxmlformats.org/officeDocument/2006/relationships/hyperlink" Target="http://webapp.etsi.org/teldir/ListPersDetails.asp?PersId=0" TargetMode="External" Id="R4f721181890f41ce" /><Relationship Type="http://schemas.openxmlformats.org/officeDocument/2006/relationships/hyperlink" Target="http://www.3gpp.org/ftp/tsg_ran/TSG_RAN/TSGR_29/Docs/RP-050473.zip" TargetMode="External" Id="R1eb19be850264d9e" /><Relationship Type="http://schemas.openxmlformats.org/officeDocument/2006/relationships/hyperlink" Target="http://webapp.etsi.org/teldir/ListPersDetails.asp?PersId=0" TargetMode="External" Id="R241d26f43c864764" /><Relationship Type="http://schemas.openxmlformats.org/officeDocument/2006/relationships/hyperlink" Target="http://www.3gpp.org/ftp/tsg_ran/TSG_RAN/TSGR_29/Docs/RP-050474.zip" TargetMode="External" Id="R84283a9ead254476" /><Relationship Type="http://schemas.openxmlformats.org/officeDocument/2006/relationships/hyperlink" Target="http://webapp.etsi.org/teldir/ListPersDetails.asp?PersId=0" TargetMode="External" Id="R318567d4b091423d" /><Relationship Type="http://schemas.openxmlformats.org/officeDocument/2006/relationships/hyperlink" Target="http://www.3gpp.org/ftp/tsg_ran/TSG_RAN/TSGR_29/Docs/RP-050475.zip" TargetMode="External" Id="R1af8a94ff4af4b2b" /><Relationship Type="http://schemas.openxmlformats.org/officeDocument/2006/relationships/hyperlink" Target="http://webapp.etsi.org/teldir/ListPersDetails.asp?PersId=0" TargetMode="External" Id="R25d8d26ddf204073" /><Relationship Type="http://schemas.openxmlformats.org/officeDocument/2006/relationships/hyperlink" Target="http://www.3gpp.org/ftp/tsg_ran/TSG_RAN/TSGR_29/Docs/RP-050476.zip" TargetMode="External" Id="Rdb16ee796548463b" /><Relationship Type="http://schemas.openxmlformats.org/officeDocument/2006/relationships/hyperlink" Target="http://webapp.etsi.org/teldir/ListPersDetails.asp?PersId=0" TargetMode="External" Id="R55bfc2873b804f52" /><Relationship Type="http://schemas.openxmlformats.org/officeDocument/2006/relationships/hyperlink" Target="http://www.3gpp.org/ftp/tsg_ran/TSG_RAN/TSGR_29/Docs/RP-050477.zip" TargetMode="External" Id="R0f1c7db7fffa4719" /><Relationship Type="http://schemas.openxmlformats.org/officeDocument/2006/relationships/hyperlink" Target="http://webapp.etsi.org/teldir/ListPersDetails.asp?PersId=0" TargetMode="External" Id="R852ba2e550c745df" /><Relationship Type="http://schemas.openxmlformats.org/officeDocument/2006/relationships/hyperlink" Target="http://www.3gpp.org/ftp/tsg_ran/TSG_RAN/TSGR_29/Docs/RP-050478.zip" TargetMode="External" Id="R1ae974398d6345da" /><Relationship Type="http://schemas.openxmlformats.org/officeDocument/2006/relationships/hyperlink" Target="http://webapp.etsi.org/teldir/ListPersDetails.asp?PersId=0" TargetMode="External" Id="Rf5c312ddd86c4d30" /><Relationship Type="http://schemas.openxmlformats.org/officeDocument/2006/relationships/hyperlink" Target="http://www.3gpp.org/ftp/tsg_ran/TSG_RAN/TSGR_29/Docs/RP-050479.zip" TargetMode="External" Id="R44c577c08cc347d6" /><Relationship Type="http://schemas.openxmlformats.org/officeDocument/2006/relationships/hyperlink" Target="http://webapp.etsi.org/teldir/ListPersDetails.asp?PersId=0" TargetMode="External" Id="R01991dfd0be248ad" /><Relationship Type="http://schemas.openxmlformats.org/officeDocument/2006/relationships/hyperlink" Target="http://www.3gpp.org/ftp/tsg_ran/TSG_RAN/TSGR_29/Docs/RP-050480.zip" TargetMode="External" Id="Rf25c4ade519d4765" /><Relationship Type="http://schemas.openxmlformats.org/officeDocument/2006/relationships/hyperlink" Target="http://webapp.etsi.org/teldir/ListPersDetails.asp?PersId=0" TargetMode="External" Id="R6a09cfbebf424ad8" /><Relationship Type="http://schemas.openxmlformats.org/officeDocument/2006/relationships/hyperlink" Target="http://www.3gpp.org/ftp/tsg_ran/TSG_RAN/TSGR_29/Docs/RP-050481.zip" TargetMode="External" Id="R088e9213e04949b7" /><Relationship Type="http://schemas.openxmlformats.org/officeDocument/2006/relationships/hyperlink" Target="http://webapp.etsi.org/teldir/ListPersDetails.asp?PersId=0" TargetMode="External" Id="R6d26dc326e464344" /><Relationship Type="http://schemas.openxmlformats.org/officeDocument/2006/relationships/hyperlink" Target="http://www.3gpp.org/ftp/tsg_ran/TSG_RAN/TSGR_29/Docs/RP-050482.zip" TargetMode="External" Id="R9339e4c1ce20400d" /><Relationship Type="http://schemas.openxmlformats.org/officeDocument/2006/relationships/hyperlink" Target="http://webapp.etsi.org/teldir/ListPersDetails.asp?PersId=0" TargetMode="External" Id="R6c786a28f8314591" /><Relationship Type="http://schemas.openxmlformats.org/officeDocument/2006/relationships/hyperlink" Target="http://www.3gpp.org/ftp/tsg_ran/TSG_RAN/TSGR_29/Docs/RP-050483.zip" TargetMode="External" Id="R72d5bf6d85404a4a" /><Relationship Type="http://schemas.openxmlformats.org/officeDocument/2006/relationships/hyperlink" Target="http://webapp.etsi.org/teldir/ListPersDetails.asp?PersId=0" TargetMode="External" Id="R8302753fd8d34f4f" /><Relationship Type="http://schemas.openxmlformats.org/officeDocument/2006/relationships/hyperlink" Target="http://www.3gpp.org/ftp/tsg_ran/TSG_RAN/TSGR_29/Docs/RP-050484.zip" TargetMode="External" Id="R5221c1f179b84f1d" /><Relationship Type="http://schemas.openxmlformats.org/officeDocument/2006/relationships/hyperlink" Target="http://webapp.etsi.org/teldir/ListPersDetails.asp?PersId=0" TargetMode="External" Id="Ree572deef05948ee" /><Relationship Type="http://schemas.openxmlformats.org/officeDocument/2006/relationships/hyperlink" Target="http://www.3gpp.org/ftp/tsg_ran/TSG_RAN/TSGR_29/Docs/RP-050485.zip" TargetMode="External" Id="Rb5276e29798542c6" /><Relationship Type="http://schemas.openxmlformats.org/officeDocument/2006/relationships/hyperlink" Target="http://webapp.etsi.org/teldir/ListPersDetails.asp?PersId=0" TargetMode="External" Id="R8bb5cf55350045c0" /><Relationship Type="http://schemas.openxmlformats.org/officeDocument/2006/relationships/hyperlink" Target="http://www.3gpp.org/ftp/tsg_ran/TSG_RAN/TSGR_29/Docs/RP-050486.zip" TargetMode="External" Id="R5c546a09f9f94955" /><Relationship Type="http://schemas.openxmlformats.org/officeDocument/2006/relationships/hyperlink" Target="http://webapp.etsi.org/teldir/ListPersDetails.asp?PersId=0" TargetMode="External" Id="Racc3ccc45fc848a8" /><Relationship Type="http://schemas.openxmlformats.org/officeDocument/2006/relationships/hyperlink" Target="http://www.3gpp.org/ftp/tsg_ran/TSG_RAN/TSGR_29/Docs/RP-050487.zip" TargetMode="External" Id="Rb47793a3d3574987" /><Relationship Type="http://schemas.openxmlformats.org/officeDocument/2006/relationships/hyperlink" Target="http://webapp.etsi.org/teldir/ListPersDetails.asp?PersId=0" TargetMode="External" Id="Rc2c2fa8b577a4236" /><Relationship Type="http://schemas.openxmlformats.org/officeDocument/2006/relationships/hyperlink" Target="http://www.3gpp.org/ftp/tsg_ran/TSG_RAN/TSGR_29/Docs/RP-050488.zip" TargetMode="External" Id="R41b92249792040c7" /><Relationship Type="http://schemas.openxmlformats.org/officeDocument/2006/relationships/hyperlink" Target="http://webapp.etsi.org/teldir/ListPersDetails.asp?PersId=0" TargetMode="External" Id="R08a6636de4c442c4" /><Relationship Type="http://schemas.openxmlformats.org/officeDocument/2006/relationships/hyperlink" Target="http://www.3gpp.org/ftp/tsg_ran/TSG_RAN/TSGR_29/Docs/RP-050489.zip" TargetMode="External" Id="R795417bc00994256" /><Relationship Type="http://schemas.openxmlformats.org/officeDocument/2006/relationships/hyperlink" Target="http://webapp.etsi.org/teldir/ListPersDetails.asp?PersId=0" TargetMode="External" Id="R9eede0b6f6ea4d3c" /><Relationship Type="http://schemas.openxmlformats.org/officeDocument/2006/relationships/hyperlink" Target="http://www.3gpp.org/ftp/tsg_ran/TSG_RAN/TSGR_29/Docs/RP-050490.zip" TargetMode="External" Id="R1b64676afa214b8a" /><Relationship Type="http://schemas.openxmlformats.org/officeDocument/2006/relationships/hyperlink" Target="http://webapp.etsi.org/teldir/ListPersDetails.asp?PersId=0" TargetMode="External" Id="R47448896b9404bd4" /><Relationship Type="http://schemas.openxmlformats.org/officeDocument/2006/relationships/hyperlink" Target="http://www.3gpp.org/ftp/tsg_ran/TSG_RAN/TSGR_29/Docs/RP-050491.zip" TargetMode="External" Id="R9c459afc0df24446" /><Relationship Type="http://schemas.openxmlformats.org/officeDocument/2006/relationships/hyperlink" Target="http://webapp.etsi.org/teldir/ListPersDetails.asp?PersId=0" TargetMode="External" Id="R7ccd33acff9f499d" /><Relationship Type="http://schemas.openxmlformats.org/officeDocument/2006/relationships/hyperlink" Target="http://www.3gpp.org/ftp/tsg_ran/TSG_RAN/TSGR_29/Docs/RP-050492.zip" TargetMode="External" Id="R2666cc3f15c84bbd" /><Relationship Type="http://schemas.openxmlformats.org/officeDocument/2006/relationships/hyperlink" Target="http://webapp.etsi.org/teldir/ListPersDetails.asp?PersId=0" TargetMode="External" Id="R76d10732be044a82" /><Relationship Type="http://schemas.openxmlformats.org/officeDocument/2006/relationships/hyperlink" Target="http://www.3gpp.org/ftp/tsg_ran/TSG_RAN/TSGR_29/Docs/RP-050493.zip" TargetMode="External" Id="Ra9beb884c70c4418" /><Relationship Type="http://schemas.openxmlformats.org/officeDocument/2006/relationships/hyperlink" Target="http://webapp.etsi.org/teldir/ListPersDetails.asp?PersId=0" TargetMode="External" Id="R7d5165428ce842bf" /><Relationship Type="http://schemas.openxmlformats.org/officeDocument/2006/relationships/hyperlink" Target="http://www.3gpp.org/ftp/tsg_ran/TSG_RAN/TSGR_29/Docs/RP-050494.zip" TargetMode="External" Id="Rb3b50c9e79b348e5" /><Relationship Type="http://schemas.openxmlformats.org/officeDocument/2006/relationships/hyperlink" Target="http://webapp.etsi.org/teldir/ListPersDetails.asp?PersId=0" TargetMode="External" Id="R642027e5c9714457" /><Relationship Type="http://schemas.openxmlformats.org/officeDocument/2006/relationships/hyperlink" Target="http://www.3gpp.org/ftp/tsg_ran/TSG_RAN/TSGR_29/Docs/RP-050495.zip" TargetMode="External" Id="R21130e3e03e54add" /><Relationship Type="http://schemas.openxmlformats.org/officeDocument/2006/relationships/hyperlink" Target="http://webapp.etsi.org/teldir/ListPersDetails.asp?PersId=0" TargetMode="External" Id="R09da9bb5eab94af0" /><Relationship Type="http://schemas.openxmlformats.org/officeDocument/2006/relationships/hyperlink" Target="http://www.3gpp.org/ftp/tsg_ran/TSG_RAN/TSGR_29/Docs/RP-050496.zip" TargetMode="External" Id="R8a4f10992ffa4269" /><Relationship Type="http://schemas.openxmlformats.org/officeDocument/2006/relationships/hyperlink" Target="http://webapp.etsi.org/teldir/ListPersDetails.asp?PersId=0" TargetMode="External" Id="R257a3a4664d84e68" /><Relationship Type="http://schemas.openxmlformats.org/officeDocument/2006/relationships/hyperlink" Target="http://www.3gpp.org/ftp/tsg_ran/TSG_RAN/TSGR_29/Docs/RP-050497.zip" TargetMode="External" Id="R67fb6e5d03334b2b" /><Relationship Type="http://schemas.openxmlformats.org/officeDocument/2006/relationships/hyperlink" Target="http://webapp.etsi.org/teldir/ListPersDetails.asp?PersId=0" TargetMode="External" Id="Rb13315416af947aa" /><Relationship Type="http://schemas.openxmlformats.org/officeDocument/2006/relationships/hyperlink" Target="http://www.3gpp.org/ftp/tsg_ran/TSG_RAN/TSGR_29/Docs/RP-050498.zip" TargetMode="External" Id="R9e2b65c5080747c6" /><Relationship Type="http://schemas.openxmlformats.org/officeDocument/2006/relationships/hyperlink" Target="http://webapp.etsi.org/teldir/ListPersDetails.asp?PersId=0" TargetMode="External" Id="R830db2f0c93340a1" /><Relationship Type="http://schemas.openxmlformats.org/officeDocument/2006/relationships/hyperlink" Target="http://www.3gpp.org/ftp/tsg_ran/TSG_RAN/TSGR_29/Docs/RP-050499.zip" TargetMode="External" Id="Rd4f3ea699f2d445c" /><Relationship Type="http://schemas.openxmlformats.org/officeDocument/2006/relationships/hyperlink" Target="http://webapp.etsi.org/teldir/ListPersDetails.asp?PersId=0" TargetMode="External" Id="Rb23f6a7354164bc0" /><Relationship Type="http://schemas.openxmlformats.org/officeDocument/2006/relationships/hyperlink" Target="http://www.3gpp.org/ftp/tsg_ran/TSG_RAN/TSGR_29/Docs/RP-050500.zip" TargetMode="External" Id="R8ccf368114f94c59" /><Relationship Type="http://schemas.openxmlformats.org/officeDocument/2006/relationships/hyperlink" Target="http://webapp.etsi.org/teldir/ListPersDetails.asp?PersId=0" TargetMode="External" Id="R30e822684b344a56" /><Relationship Type="http://schemas.openxmlformats.org/officeDocument/2006/relationships/hyperlink" Target="http://www.3gpp.org/ftp/tsg_ran/TSG_RAN/TSGR_29/Docs/RP-050501.zip" TargetMode="External" Id="Re3791fd988444727" /><Relationship Type="http://schemas.openxmlformats.org/officeDocument/2006/relationships/hyperlink" Target="http://webapp.etsi.org/teldir/ListPersDetails.asp?PersId=0" TargetMode="External" Id="R1dc1e5bc87524990" /><Relationship Type="http://schemas.openxmlformats.org/officeDocument/2006/relationships/hyperlink" Target="http://www.3gpp.org/ftp/tsg_ran/TSG_RAN/TSGR_29/Docs/RP-050502.zip" TargetMode="External" Id="R48e631e6a4b84936" /><Relationship Type="http://schemas.openxmlformats.org/officeDocument/2006/relationships/hyperlink" Target="http://webapp.etsi.org/teldir/ListPersDetails.asp?PersId=0" TargetMode="External" Id="R3a0ed5df71e945c7" /><Relationship Type="http://schemas.openxmlformats.org/officeDocument/2006/relationships/hyperlink" Target="http://www.3gpp.org/ftp/tsg_ran/TSG_RAN/TSGR_29/Docs/RP-050503.zip" TargetMode="External" Id="R3fbff25081354773" /><Relationship Type="http://schemas.openxmlformats.org/officeDocument/2006/relationships/hyperlink" Target="http://webapp.etsi.org/teldir/ListPersDetails.asp?PersId=0" TargetMode="External" Id="Rcd0dfe66b25a420b" /><Relationship Type="http://schemas.openxmlformats.org/officeDocument/2006/relationships/hyperlink" Target="http://www.3gpp.org/ftp/tsg_ran/TSG_RAN/TSGR_29/Docs/RP-050504.zip" TargetMode="External" Id="R207f73c555184c85" /><Relationship Type="http://schemas.openxmlformats.org/officeDocument/2006/relationships/hyperlink" Target="http://webapp.etsi.org/teldir/ListPersDetails.asp?PersId=0" TargetMode="External" Id="R6bc3daf98e724d26" /><Relationship Type="http://schemas.openxmlformats.org/officeDocument/2006/relationships/hyperlink" Target="http://www.3gpp.org/ftp/tsg_ran/TSG_RAN/TSGR_29/Docs/RP-050505.zip" TargetMode="External" Id="R4925f63b225c4c1c" /><Relationship Type="http://schemas.openxmlformats.org/officeDocument/2006/relationships/hyperlink" Target="http://webapp.etsi.org/teldir/ListPersDetails.asp?PersId=0" TargetMode="External" Id="R9cc8543ba5c64b9e" /><Relationship Type="http://schemas.openxmlformats.org/officeDocument/2006/relationships/hyperlink" Target="http://www.3gpp.org/ftp/tsg_ran/TSG_RAN/TSGR_29/Docs/RP-050506.zip" TargetMode="External" Id="Rdb39680387124540" /><Relationship Type="http://schemas.openxmlformats.org/officeDocument/2006/relationships/hyperlink" Target="http://webapp.etsi.org/teldir/ListPersDetails.asp?PersId=0" TargetMode="External" Id="R9af1ec5e81264a6a" /><Relationship Type="http://schemas.openxmlformats.org/officeDocument/2006/relationships/hyperlink" Target="http://www.3gpp.org/ftp/tsg_ran/TSG_RAN/TSGR_29/Docs/RP-050507.zip" TargetMode="External" Id="Rf12c628d7106478a" /><Relationship Type="http://schemas.openxmlformats.org/officeDocument/2006/relationships/hyperlink" Target="http://webapp.etsi.org/teldir/ListPersDetails.asp?PersId=0" TargetMode="External" Id="R28530565cb2a4b8e" /><Relationship Type="http://schemas.openxmlformats.org/officeDocument/2006/relationships/hyperlink" Target="http://www.3gpp.org/ftp/tsg_ran/TSG_RAN/TSGR_29/Docs/RP-050508.zip" TargetMode="External" Id="Rebf5515e857d49a9" /><Relationship Type="http://schemas.openxmlformats.org/officeDocument/2006/relationships/hyperlink" Target="http://webapp.etsi.org/teldir/ListPersDetails.asp?PersId=0" TargetMode="External" Id="R83462a7073064eec" /><Relationship Type="http://schemas.openxmlformats.org/officeDocument/2006/relationships/hyperlink" Target="http://www.3gpp.org/ftp/tsg_ran/TSG_RAN/TSGR_29/Docs/RP-050509.zip" TargetMode="External" Id="R0933a2abd7d3452c" /><Relationship Type="http://schemas.openxmlformats.org/officeDocument/2006/relationships/hyperlink" Target="http://webapp.etsi.org/teldir/ListPersDetails.asp?PersId=0" TargetMode="External" Id="R17432548844b4542" /><Relationship Type="http://schemas.openxmlformats.org/officeDocument/2006/relationships/hyperlink" Target="http://www.3gpp.org/ftp/tsg_ran/TSG_RAN/TSGR_29/Docs/RP-050510.zip" TargetMode="External" Id="R3cd79a953d1f4f75" /><Relationship Type="http://schemas.openxmlformats.org/officeDocument/2006/relationships/hyperlink" Target="http://webapp.etsi.org/teldir/ListPersDetails.asp?PersId=0" TargetMode="External" Id="R8309c85a809e410c" /><Relationship Type="http://schemas.openxmlformats.org/officeDocument/2006/relationships/hyperlink" Target="http://www.3gpp.org/ftp/tsg_ran/TSG_RAN/TSGR_29/Docs/RP-050511.zip" TargetMode="External" Id="Recedf2882c894e73" /><Relationship Type="http://schemas.openxmlformats.org/officeDocument/2006/relationships/hyperlink" Target="http://webapp.etsi.org/teldir/ListPersDetails.asp?PersId=0" TargetMode="External" Id="R077a7059cce54676" /><Relationship Type="http://schemas.openxmlformats.org/officeDocument/2006/relationships/hyperlink" Target="http://www.3gpp.org/ftp/tsg_ran/TSG_RAN/TSGR_29/Docs/RP-050512.zip" TargetMode="External" Id="Ra8739d2bf21d4dd3" /><Relationship Type="http://schemas.openxmlformats.org/officeDocument/2006/relationships/hyperlink" Target="http://webapp.etsi.org/teldir/ListPersDetails.asp?PersId=0" TargetMode="External" Id="R8b9ddbe351b64401" /><Relationship Type="http://schemas.openxmlformats.org/officeDocument/2006/relationships/hyperlink" Target="http://www.3gpp.org/ftp/tsg_ran/TSG_RAN/TSGR_29/Docs/RP-050513.zip" TargetMode="External" Id="Rc914b74b0f584fee" /><Relationship Type="http://schemas.openxmlformats.org/officeDocument/2006/relationships/hyperlink" Target="http://webapp.etsi.org/teldir/ListPersDetails.asp?PersId=0" TargetMode="External" Id="Raa54a6678e5c430d" /><Relationship Type="http://schemas.openxmlformats.org/officeDocument/2006/relationships/hyperlink" Target="http://www.3gpp.org/ftp/tsg_ran/TSG_RAN/TSGR_29/Docs/RP-050514.zip" TargetMode="External" Id="Rf97a6830ee174317" /><Relationship Type="http://schemas.openxmlformats.org/officeDocument/2006/relationships/hyperlink" Target="http://webapp.etsi.org/teldir/ListPersDetails.asp?PersId=0" TargetMode="External" Id="R76bac2d4469e458b" /><Relationship Type="http://schemas.openxmlformats.org/officeDocument/2006/relationships/hyperlink" Target="http://www.3gpp.org/ftp/tsg_ran/TSG_RAN/TSGR_29/Docs/RP-050515.zip" TargetMode="External" Id="Rfffc811f034a443a" /><Relationship Type="http://schemas.openxmlformats.org/officeDocument/2006/relationships/hyperlink" Target="http://webapp.etsi.org/teldir/ListPersDetails.asp?PersId=0" TargetMode="External" Id="Rd3f7aed1f8834435" /><Relationship Type="http://schemas.openxmlformats.org/officeDocument/2006/relationships/hyperlink" Target="http://www.3gpp.org/ftp/tsg_ran/TSG_RAN/TSGR_29/Docs/RP-050516.zip" TargetMode="External" Id="R7bb6beec4d4047c8" /><Relationship Type="http://schemas.openxmlformats.org/officeDocument/2006/relationships/hyperlink" Target="http://webapp.etsi.org/teldir/ListPersDetails.asp?PersId=0" TargetMode="External" Id="Rf314fd9136884955" /><Relationship Type="http://schemas.openxmlformats.org/officeDocument/2006/relationships/hyperlink" Target="http://www.3gpp.org/ftp/tsg_ran/TSG_RAN/TSGR_29/Docs/RP-050517.zip" TargetMode="External" Id="R9eb7c10e8aa34ce2" /><Relationship Type="http://schemas.openxmlformats.org/officeDocument/2006/relationships/hyperlink" Target="http://webapp.etsi.org/teldir/ListPersDetails.asp?PersId=0" TargetMode="External" Id="Rbfe03fab52f54a1b" /><Relationship Type="http://schemas.openxmlformats.org/officeDocument/2006/relationships/hyperlink" Target="http://www.3gpp.org/ftp/tsg_ran/TSG_RAN/TSGR_29/Docs/RP-050518.zip" TargetMode="External" Id="Rce34b4307a374ad8" /><Relationship Type="http://schemas.openxmlformats.org/officeDocument/2006/relationships/hyperlink" Target="http://webapp.etsi.org/teldir/ListPersDetails.asp?PersId=0" TargetMode="External" Id="Rc33c16b063484cc3" /><Relationship Type="http://schemas.openxmlformats.org/officeDocument/2006/relationships/hyperlink" Target="http://www.3gpp.org/ftp/tsg_ran/TSG_RAN/TSGR_29/Docs/RP-050519.zip" TargetMode="External" Id="Rbe09aa8ea2694243" /><Relationship Type="http://schemas.openxmlformats.org/officeDocument/2006/relationships/hyperlink" Target="http://webapp.etsi.org/teldir/ListPersDetails.asp?PersId=0" TargetMode="External" Id="R2bb404e6154140ab" /><Relationship Type="http://schemas.openxmlformats.org/officeDocument/2006/relationships/hyperlink" Target="http://www.3gpp.org/ftp/tsg_ran/TSG_RAN/TSGR_29/Docs/RP-050520.zip" TargetMode="External" Id="R563830aadc0f432f" /><Relationship Type="http://schemas.openxmlformats.org/officeDocument/2006/relationships/hyperlink" Target="http://webapp.etsi.org/teldir/ListPersDetails.asp?PersId=0" TargetMode="External" Id="R0d9c5bf541d84cfd" /><Relationship Type="http://schemas.openxmlformats.org/officeDocument/2006/relationships/hyperlink" Target="http://www.3gpp.org/ftp/tsg_ran/TSG_RAN/TSGR_29/Docs/RP-050521.zip" TargetMode="External" Id="R65212d513fd84a1b" /><Relationship Type="http://schemas.openxmlformats.org/officeDocument/2006/relationships/hyperlink" Target="http://webapp.etsi.org/teldir/ListPersDetails.asp?PersId=0" TargetMode="External" Id="Rf275ff500aa54720" /><Relationship Type="http://schemas.openxmlformats.org/officeDocument/2006/relationships/hyperlink" Target="http://www.3gpp.org/ftp/tsg_ran/TSG_RAN/TSGR_29/Docs/RP-050522.zip" TargetMode="External" Id="R964a615f2d584ce4" /><Relationship Type="http://schemas.openxmlformats.org/officeDocument/2006/relationships/hyperlink" Target="http://webapp.etsi.org/teldir/ListPersDetails.asp?PersId=0" TargetMode="External" Id="R30d4baba8dda44d6" /><Relationship Type="http://schemas.openxmlformats.org/officeDocument/2006/relationships/hyperlink" Target="http://www.3gpp.org/ftp/tsg_ran/TSG_RAN/TSGR_29/Docs/RP-050523.zip" TargetMode="External" Id="Rdd7a916d59274636" /><Relationship Type="http://schemas.openxmlformats.org/officeDocument/2006/relationships/hyperlink" Target="http://webapp.etsi.org/teldir/ListPersDetails.asp?PersId=0" TargetMode="External" Id="Rbe1289f4cf8b4d48" /><Relationship Type="http://schemas.openxmlformats.org/officeDocument/2006/relationships/hyperlink" Target="http://www.3gpp.org/ftp/tsg_ran/TSG_RAN/TSGR_29/Docs/RP-050524.zip" TargetMode="External" Id="R70e6407756f44bd9" /><Relationship Type="http://schemas.openxmlformats.org/officeDocument/2006/relationships/hyperlink" Target="http://webapp.etsi.org/teldir/ListPersDetails.asp?PersId=0" TargetMode="External" Id="R7c8e37cd831b4ff8" /><Relationship Type="http://schemas.openxmlformats.org/officeDocument/2006/relationships/hyperlink" Target="http://www.3gpp.org/ftp/tsg_ran/TSG_RAN/TSGR_29/Docs/RP-050525.zip" TargetMode="External" Id="R71cf598a3e75467c" /><Relationship Type="http://schemas.openxmlformats.org/officeDocument/2006/relationships/hyperlink" Target="http://webapp.etsi.org/teldir/ListPersDetails.asp?PersId=0" TargetMode="External" Id="Re743620e4685471f" /><Relationship Type="http://schemas.openxmlformats.org/officeDocument/2006/relationships/hyperlink" Target="http://www.3gpp.org/ftp/tsg_ran/TSG_RAN/TSGR_29/Docs/RP-050526.zip" TargetMode="External" Id="R19ffacd0c5b64812" /><Relationship Type="http://schemas.openxmlformats.org/officeDocument/2006/relationships/hyperlink" Target="http://webapp.etsi.org/teldir/ListPersDetails.asp?PersId=0" TargetMode="External" Id="R456787f5021e4610" /><Relationship Type="http://schemas.openxmlformats.org/officeDocument/2006/relationships/hyperlink" Target="http://www.3gpp.org/ftp/tsg_ran/TSG_RAN/TSGR_29/Docs/RP-050527.zip" TargetMode="External" Id="R28cc5d7e4bce46ee" /><Relationship Type="http://schemas.openxmlformats.org/officeDocument/2006/relationships/hyperlink" Target="http://webapp.etsi.org/teldir/ListPersDetails.asp?PersId=0" TargetMode="External" Id="R1c98d72449af4442" /><Relationship Type="http://schemas.openxmlformats.org/officeDocument/2006/relationships/hyperlink" Target="http://www.3gpp.org/ftp/tsg_ran/TSG_RAN/TSGR_29/Docs/RP-050528.zip" TargetMode="External" Id="Rd4e59991c5c5482e" /><Relationship Type="http://schemas.openxmlformats.org/officeDocument/2006/relationships/hyperlink" Target="http://webapp.etsi.org/teldir/ListPersDetails.asp?PersId=0" TargetMode="External" Id="R5403a21189b940b7" /><Relationship Type="http://schemas.openxmlformats.org/officeDocument/2006/relationships/hyperlink" Target="http://www.3gpp.org/ftp/tsg_ran/TSG_RAN/TSGR_29/Docs/RP-050529.zip" TargetMode="External" Id="R7bbdf22e6e0f4193" /><Relationship Type="http://schemas.openxmlformats.org/officeDocument/2006/relationships/hyperlink" Target="http://webapp.etsi.org/teldir/ListPersDetails.asp?PersId=0" TargetMode="External" Id="Re29ae5d652ee4df3" /><Relationship Type="http://schemas.openxmlformats.org/officeDocument/2006/relationships/hyperlink" Target="http://www.3gpp.org/ftp/tsg_ran/TSG_RAN/TSGR_29/Docs/RP-050530.zip" TargetMode="External" Id="Ra06e2f6378b64683" /><Relationship Type="http://schemas.openxmlformats.org/officeDocument/2006/relationships/hyperlink" Target="http://webapp.etsi.org/teldir/ListPersDetails.asp?PersId=0" TargetMode="External" Id="R17ca1728cb304ebf" /><Relationship Type="http://schemas.openxmlformats.org/officeDocument/2006/relationships/hyperlink" Target="http://www.3gpp.org/ftp/tsg_ran/TSG_RAN/TSGR_29/Docs/RP-050531.zip" TargetMode="External" Id="Rb392dd15d4ab4581" /><Relationship Type="http://schemas.openxmlformats.org/officeDocument/2006/relationships/hyperlink" Target="http://webapp.etsi.org/teldir/ListPersDetails.asp?PersId=0" TargetMode="External" Id="R3be0e7e1cc5947b7" /><Relationship Type="http://schemas.openxmlformats.org/officeDocument/2006/relationships/hyperlink" Target="http://www.3gpp.org/ftp/tsg_ran/TSG_RAN/TSGR_29/Docs/RP-050532.zip" TargetMode="External" Id="R33fd9e20fe91461a" /><Relationship Type="http://schemas.openxmlformats.org/officeDocument/2006/relationships/hyperlink" Target="http://webapp.etsi.org/teldir/ListPersDetails.asp?PersId=0" TargetMode="External" Id="R9dce3d49fce04967" /><Relationship Type="http://schemas.openxmlformats.org/officeDocument/2006/relationships/hyperlink" Target="http://www.3gpp.org/ftp/tsg_ran/TSG_RAN/TSGR_29/Docs/RP-050533.zip" TargetMode="External" Id="Re6625b1974894ec0" /><Relationship Type="http://schemas.openxmlformats.org/officeDocument/2006/relationships/hyperlink" Target="http://webapp.etsi.org/teldir/ListPersDetails.asp?PersId=0" TargetMode="External" Id="R3ffe188d15ba4bfb" /><Relationship Type="http://schemas.openxmlformats.org/officeDocument/2006/relationships/hyperlink" Target="http://www.3gpp.org/ftp/tsg_ran/TSG_RAN/TSGR_29/Docs/RP-050534.zip" TargetMode="External" Id="Raebe19f5d41b4b64" /><Relationship Type="http://schemas.openxmlformats.org/officeDocument/2006/relationships/hyperlink" Target="http://webapp.etsi.org/teldir/ListPersDetails.asp?PersId=0" TargetMode="External" Id="R8797aafcc34f4cba" /><Relationship Type="http://schemas.openxmlformats.org/officeDocument/2006/relationships/hyperlink" Target="http://www.3gpp.org/ftp/tsg_ran/TSG_RAN/TSGR_29/Docs/RP-050535.zip" TargetMode="External" Id="Raaf1de59208c4167" /><Relationship Type="http://schemas.openxmlformats.org/officeDocument/2006/relationships/hyperlink" Target="http://webapp.etsi.org/teldir/ListPersDetails.asp?PersId=0" TargetMode="External" Id="Rea142296a03d4946" /><Relationship Type="http://schemas.openxmlformats.org/officeDocument/2006/relationships/hyperlink" Target="http://www.3gpp.org/ftp/tsg_ran/TSG_RAN/TSGR_29/Docs/RP-050536.zip" TargetMode="External" Id="R5326e25b6a9e430a" /><Relationship Type="http://schemas.openxmlformats.org/officeDocument/2006/relationships/hyperlink" Target="http://webapp.etsi.org/teldir/ListPersDetails.asp?PersId=0" TargetMode="External" Id="R16f09688470e4aff" /><Relationship Type="http://schemas.openxmlformats.org/officeDocument/2006/relationships/hyperlink" Target="http://www.3gpp.org/ftp/tsg_ran/TSG_RAN/TSGR_29/Docs/RP-050537.zip" TargetMode="External" Id="Raee0c2dd4b3b4ff3" /><Relationship Type="http://schemas.openxmlformats.org/officeDocument/2006/relationships/hyperlink" Target="http://webapp.etsi.org/teldir/ListPersDetails.asp?PersId=0" TargetMode="External" Id="Rc92dfe471cef4e0b" /><Relationship Type="http://schemas.openxmlformats.org/officeDocument/2006/relationships/hyperlink" Target="http://www.3gpp.org/ftp/tsg_ran/TSG_RAN/TSGR_29/Docs/RP-050538.zip" TargetMode="External" Id="R24599019b06c4352" /><Relationship Type="http://schemas.openxmlformats.org/officeDocument/2006/relationships/hyperlink" Target="http://webapp.etsi.org/teldir/ListPersDetails.asp?PersId=0" TargetMode="External" Id="Rd61c27caf17e4234" /><Relationship Type="http://schemas.openxmlformats.org/officeDocument/2006/relationships/hyperlink" Target="http://www.3gpp.org/ftp/tsg_ran/TSG_RAN/TSGR_29/Docs/RP-050539.zip" TargetMode="External" Id="R186a9383003b4160" /><Relationship Type="http://schemas.openxmlformats.org/officeDocument/2006/relationships/hyperlink" Target="http://webapp.etsi.org/teldir/ListPersDetails.asp?PersId=0" TargetMode="External" Id="R16b1ce4cc2634f30" /><Relationship Type="http://schemas.openxmlformats.org/officeDocument/2006/relationships/hyperlink" Target="http://www.3gpp.org/ftp/tsg_ran/TSG_RAN/TSGR_29/Docs/RP-050540.zip" TargetMode="External" Id="R7fe355968eb84d8c" /><Relationship Type="http://schemas.openxmlformats.org/officeDocument/2006/relationships/hyperlink" Target="http://webapp.etsi.org/teldir/ListPersDetails.asp?PersId=0" TargetMode="External" Id="Rf80e86b01ad24363" /><Relationship Type="http://schemas.openxmlformats.org/officeDocument/2006/relationships/hyperlink" Target="http://www.3gpp.org/ftp/tsg_ran/TSG_RAN/TSGR_29/Docs/RP-050541.zip" TargetMode="External" Id="R88d35ae501734d90" /><Relationship Type="http://schemas.openxmlformats.org/officeDocument/2006/relationships/hyperlink" Target="http://webapp.etsi.org/teldir/ListPersDetails.asp?PersId=0" TargetMode="External" Id="R82ff0f6ac8364066" /><Relationship Type="http://schemas.openxmlformats.org/officeDocument/2006/relationships/hyperlink" Target="http://www.3gpp.org/ftp/tsg_ran/TSG_RAN/TSGR_29/Docs/RP-050542.zip" TargetMode="External" Id="R09cae63c949d4a3a" /><Relationship Type="http://schemas.openxmlformats.org/officeDocument/2006/relationships/hyperlink" Target="http://webapp.etsi.org/teldir/ListPersDetails.asp?PersId=0" TargetMode="External" Id="R0e9382b15df34a40" /><Relationship Type="http://schemas.openxmlformats.org/officeDocument/2006/relationships/hyperlink" Target="http://www.3gpp.org/ftp/tsg_ran/TSG_RAN/TSGR_29/Docs/RP-050543.zip" TargetMode="External" Id="Rbd1866f7d012445f" /><Relationship Type="http://schemas.openxmlformats.org/officeDocument/2006/relationships/hyperlink" Target="http://webapp.etsi.org/teldir/ListPersDetails.asp?PersId=0" TargetMode="External" Id="Rd40078c41eea4f6f" /><Relationship Type="http://schemas.openxmlformats.org/officeDocument/2006/relationships/hyperlink" Target="http://www.3gpp.org/ftp/tsg_ran/TSG_RAN/TSGR_29/Docs/RP-050544.zip" TargetMode="External" Id="Ra0bb99efd4a4485f" /><Relationship Type="http://schemas.openxmlformats.org/officeDocument/2006/relationships/hyperlink" Target="http://webapp.etsi.org/teldir/ListPersDetails.asp?PersId=0" TargetMode="External" Id="Rf684b962afc542f5" /><Relationship Type="http://schemas.openxmlformats.org/officeDocument/2006/relationships/hyperlink" Target="http://www.3gpp.org/ftp/tsg_ran/TSG_RAN/TSGR_29/Docs/RP-050545.zip" TargetMode="External" Id="R0d0d39f5617f46a9" /><Relationship Type="http://schemas.openxmlformats.org/officeDocument/2006/relationships/hyperlink" Target="http://webapp.etsi.org/teldir/ListPersDetails.asp?PersId=0" TargetMode="External" Id="Rd6ad1204418b4df0" /><Relationship Type="http://schemas.openxmlformats.org/officeDocument/2006/relationships/hyperlink" Target="http://www.3gpp.org/ftp/tsg_ran/TSG_RAN/TSGR_29/Docs/RP-050546.zip" TargetMode="External" Id="R840bd2eeb08d4bb3" /><Relationship Type="http://schemas.openxmlformats.org/officeDocument/2006/relationships/hyperlink" Target="http://webapp.etsi.org/teldir/ListPersDetails.asp?PersId=0" TargetMode="External" Id="R835980d58e854942" /><Relationship Type="http://schemas.openxmlformats.org/officeDocument/2006/relationships/hyperlink" Target="http://www.3gpp.org/ftp/tsg_ran/TSG_RAN/TSGR_29/Docs/RP-050547.zip" TargetMode="External" Id="Rbad3b0e0513d4369" /><Relationship Type="http://schemas.openxmlformats.org/officeDocument/2006/relationships/hyperlink" Target="http://webapp.etsi.org/teldir/ListPersDetails.asp?PersId=0" TargetMode="External" Id="Rb915ded0526d4395" /><Relationship Type="http://schemas.openxmlformats.org/officeDocument/2006/relationships/hyperlink" Target="http://www.3gpp.org/ftp/tsg_ran/TSG_RAN/TSGR_29/Docs/RP-050548.zip" TargetMode="External" Id="R3a4781626eee4eab" /><Relationship Type="http://schemas.openxmlformats.org/officeDocument/2006/relationships/hyperlink" Target="http://webapp.etsi.org/teldir/ListPersDetails.asp?PersId=0" TargetMode="External" Id="R9fb91429b36c4be3" /><Relationship Type="http://schemas.openxmlformats.org/officeDocument/2006/relationships/hyperlink" Target="http://www.3gpp.org/ftp/tsg_ran/TSG_RAN/TSGR_29/Docs/RP-050549.zip" TargetMode="External" Id="R7ace4c4c41014cf1" /><Relationship Type="http://schemas.openxmlformats.org/officeDocument/2006/relationships/hyperlink" Target="http://webapp.etsi.org/teldir/ListPersDetails.asp?PersId=0" TargetMode="External" Id="R486d41613a414187" /><Relationship Type="http://schemas.openxmlformats.org/officeDocument/2006/relationships/hyperlink" Target="http://www.3gpp.org/ftp/tsg_ran/TSG_RAN/TSGR_29/Docs/RP-050550.zip" TargetMode="External" Id="Rb2b5012852014729" /><Relationship Type="http://schemas.openxmlformats.org/officeDocument/2006/relationships/hyperlink" Target="http://webapp.etsi.org/teldir/ListPersDetails.asp?PersId=0" TargetMode="External" Id="R87159b1c3fa94ad9" /><Relationship Type="http://schemas.openxmlformats.org/officeDocument/2006/relationships/hyperlink" Target="http://www.3gpp.org/ftp/tsg_ran/TSG_RAN/TSGR_29/Docs/RP-050551.zip" TargetMode="External" Id="R3633218afd094411" /><Relationship Type="http://schemas.openxmlformats.org/officeDocument/2006/relationships/hyperlink" Target="http://webapp.etsi.org/teldir/ListPersDetails.asp?PersId=0" TargetMode="External" Id="R0717a5a410a34c8e" /><Relationship Type="http://schemas.openxmlformats.org/officeDocument/2006/relationships/hyperlink" Target="http://www.3gpp.org/ftp/tsg_ran/TSG_RAN/TSGR_29/Docs/RP-050552.zip" TargetMode="External" Id="R4d9d7fda50d74a12" /><Relationship Type="http://schemas.openxmlformats.org/officeDocument/2006/relationships/hyperlink" Target="http://webapp.etsi.org/teldir/ListPersDetails.asp?PersId=0" TargetMode="External" Id="R9667116e47b64c17" /><Relationship Type="http://schemas.openxmlformats.org/officeDocument/2006/relationships/hyperlink" Target="http://www.3gpp.org/ftp/tsg_ran/TSG_RAN/TSGR_29/Docs/RP-050553.zip" TargetMode="External" Id="R393bab04c8fe4115" /><Relationship Type="http://schemas.openxmlformats.org/officeDocument/2006/relationships/hyperlink" Target="http://webapp.etsi.org/teldir/ListPersDetails.asp?PersId=0" TargetMode="External" Id="R873087cdcde3487e" /><Relationship Type="http://schemas.openxmlformats.org/officeDocument/2006/relationships/hyperlink" Target="http://www.3gpp.org/ftp/tsg_ran/TSG_RAN/TSGR_29/Docs/RP-050554.zip" TargetMode="External" Id="R9edea67fdd414a5b" /><Relationship Type="http://schemas.openxmlformats.org/officeDocument/2006/relationships/hyperlink" Target="http://webapp.etsi.org/teldir/ListPersDetails.asp?PersId=0" TargetMode="External" Id="R68d06c17d29e4c95" /><Relationship Type="http://schemas.openxmlformats.org/officeDocument/2006/relationships/hyperlink" Target="http://www.3gpp.org/ftp/tsg_ran/TSG_RAN/TSGR_29/Docs/RP-050555.zip" TargetMode="External" Id="R789f61cefcaa4562" /><Relationship Type="http://schemas.openxmlformats.org/officeDocument/2006/relationships/hyperlink" Target="http://webapp.etsi.org/teldir/ListPersDetails.asp?PersId=0" TargetMode="External" Id="R4ec15261aaa34f91" /><Relationship Type="http://schemas.openxmlformats.org/officeDocument/2006/relationships/hyperlink" Target="http://www.3gpp.org/ftp/tsg_ran/TSG_RAN/TSGR_29/Docs/RP-050556.zip" TargetMode="External" Id="Rdc52826a272b46ee" /><Relationship Type="http://schemas.openxmlformats.org/officeDocument/2006/relationships/hyperlink" Target="http://webapp.etsi.org/teldir/ListPersDetails.asp?PersId=0" TargetMode="External" Id="Ra20e7ac07bb64eec" /><Relationship Type="http://schemas.openxmlformats.org/officeDocument/2006/relationships/hyperlink" Target="http://www.3gpp.org/ftp/tsg_ran/TSG_RAN/TSGR_29/Docs/RP-050557.zip" TargetMode="External" Id="Re16d8c78d9c1477d" /><Relationship Type="http://schemas.openxmlformats.org/officeDocument/2006/relationships/hyperlink" Target="http://webapp.etsi.org/teldir/ListPersDetails.asp?PersId=0" TargetMode="External" Id="R053634e0bc554a39" /><Relationship Type="http://schemas.openxmlformats.org/officeDocument/2006/relationships/hyperlink" Target="http://www.3gpp.org/ftp/tsg_ran/TSG_RAN/TSGR_29/Docs/RP-050558.zip" TargetMode="External" Id="R0b4129a92bc3482b" /><Relationship Type="http://schemas.openxmlformats.org/officeDocument/2006/relationships/hyperlink" Target="http://webapp.etsi.org/teldir/ListPersDetails.asp?PersId=0" TargetMode="External" Id="Rac26e3a1054c404c" /><Relationship Type="http://schemas.openxmlformats.org/officeDocument/2006/relationships/hyperlink" Target="http://www.3gpp.org/ftp/tsg_ran/TSG_RAN/TSGR_29/Docs/RP-050559.zip" TargetMode="External" Id="R916bf78cd84c4f4a" /><Relationship Type="http://schemas.openxmlformats.org/officeDocument/2006/relationships/hyperlink" Target="http://webapp.etsi.org/teldir/ListPersDetails.asp?PersId=0" TargetMode="External" Id="Rde0d416eea784910" /><Relationship Type="http://schemas.openxmlformats.org/officeDocument/2006/relationships/hyperlink" Target="http://www.3gpp.org/ftp/tsg_ran/TSG_RAN/TSGR_29/Docs/RP-050560.zip" TargetMode="External" Id="R1c11807778d742f6" /><Relationship Type="http://schemas.openxmlformats.org/officeDocument/2006/relationships/hyperlink" Target="http://webapp.etsi.org/teldir/ListPersDetails.asp?PersId=0" TargetMode="External" Id="R1c157c0a85504e6f" /><Relationship Type="http://schemas.openxmlformats.org/officeDocument/2006/relationships/hyperlink" Target="http://www.3gpp.org/ftp/tsg_ran/TSG_RAN/TSGR_29/Docs/RP-050561.zip" TargetMode="External" Id="R40231b032ff04bdb" /><Relationship Type="http://schemas.openxmlformats.org/officeDocument/2006/relationships/hyperlink" Target="http://webapp.etsi.org/teldir/ListPersDetails.asp?PersId=0" TargetMode="External" Id="R2e341cc700c54872" /><Relationship Type="http://schemas.openxmlformats.org/officeDocument/2006/relationships/hyperlink" Target="http://www.3gpp.org/ftp/tsg_ran/TSG_RAN/TSGR_29/Docs/RP-050562.zip" TargetMode="External" Id="Re1450009c80f40c4" /><Relationship Type="http://schemas.openxmlformats.org/officeDocument/2006/relationships/hyperlink" Target="http://webapp.etsi.org/teldir/ListPersDetails.asp?PersId=0" TargetMode="External" Id="Ra30b2ee0fe994df1" /><Relationship Type="http://schemas.openxmlformats.org/officeDocument/2006/relationships/hyperlink" Target="http://www.3gpp.org/ftp/tsg_ran/TSG_RAN/TSGR_29/Docs/RP-050563.zip" TargetMode="External" Id="Re3e67cb26f564648" /><Relationship Type="http://schemas.openxmlformats.org/officeDocument/2006/relationships/hyperlink" Target="http://webapp.etsi.org/teldir/ListPersDetails.asp?PersId=0" TargetMode="External" Id="R996afaa627ef45ff" /><Relationship Type="http://schemas.openxmlformats.org/officeDocument/2006/relationships/hyperlink" Target="http://www.3gpp.org/ftp/tsg_ran/TSG_RAN/TSGR_29/Docs/RP-050565.zip" TargetMode="External" Id="R164b615e0f3e420a" /><Relationship Type="http://schemas.openxmlformats.org/officeDocument/2006/relationships/hyperlink" Target="http://webapp.etsi.org/teldir/ListPersDetails.asp?PersId=0" TargetMode="External" Id="R0d7805b4ad69457c" /><Relationship Type="http://schemas.openxmlformats.org/officeDocument/2006/relationships/hyperlink" Target="http://www.3gpp.org/ftp/tsg_ran/TSG_RAN/TSGR_29/Docs/RP-050566.zip" TargetMode="External" Id="R236ea77d63664d1f" /><Relationship Type="http://schemas.openxmlformats.org/officeDocument/2006/relationships/hyperlink" Target="http://webapp.etsi.org/teldir/ListPersDetails.asp?PersId=0" TargetMode="External" Id="Ra525e1755e3e45a6" /><Relationship Type="http://schemas.openxmlformats.org/officeDocument/2006/relationships/hyperlink" Target="http://www.3gpp.org/ftp/tsg_ran/TSG_RAN/TSGR_29/Docs/RP-050567.zip" TargetMode="External" Id="Rd08a826a48974217" /><Relationship Type="http://schemas.openxmlformats.org/officeDocument/2006/relationships/hyperlink" Target="http://webapp.etsi.org/teldir/ListPersDetails.asp?PersId=0" TargetMode="External" Id="Rb7bddbdddfea44aa" /><Relationship Type="http://schemas.openxmlformats.org/officeDocument/2006/relationships/hyperlink" Target="http://www.3gpp.org/ftp/tsg_ran/TSG_RAN/TSGR_29/Docs/RP-050568.zip" TargetMode="External" Id="Rdcc763f3b4ed4a23" /><Relationship Type="http://schemas.openxmlformats.org/officeDocument/2006/relationships/hyperlink" Target="http://webapp.etsi.org/teldir/ListPersDetails.asp?PersId=0" TargetMode="External" Id="R443274b1e76341d3" /><Relationship Type="http://schemas.openxmlformats.org/officeDocument/2006/relationships/hyperlink" Target="http://www.3gpp.org/ftp/tsg_ran/TSG_RAN/TSGR_29/Docs/RP-050569.zip" TargetMode="External" Id="Rfe24e8da8af6447c" /><Relationship Type="http://schemas.openxmlformats.org/officeDocument/2006/relationships/hyperlink" Target="http://webapp.etsi.org/teldir/ListPersDetails.asp?PersId=0" TargetMode="External" Id="Ra99accf7dad44765" /><Relationship Type="http://schemas.openxmlformats.org/officeDocument/2006/relationships/hyperlink" Target="http://www.3gpp.org/ftp/tsg_ran/TSG_RAN/TSGR_29/Docs/RP-050570.zip" TargetMode="External" Id="Rcc79a7f06d3449c9" /><Relationship Type="http://schemas.openxmlformats.org/officeDocument/2006/relationships/hyperlink" Target="http://webapp.etsi.org/teldir/ListPersDetails.asp?PersId=0" TargetMode="External" Id="R93402248894342fe" /><Relationship Type="http://schemas.openxmlformats.org/officeDocument/2006/relationships/hyperlink" Target="http://www.3gpp.org/ftp/tsg_ran/TSG_RAN/TSGR_29/Docs/RP-050571.zip" TargetMode="External" Id="R47a7d621b0c94f37" /><Relationship Type="http://schemas.openxmlformats.org/officeDocument/2006/relationships/hyperlink" Target="http://webapp.etsi.org/teldir/ListPersDetails.asp?PersId=0" TargetMode="External" Id="R9cce789107dd4a23" /><Relationship Type="http://schemas.openxmlformats.org/officeDocument/2006/relationships/hyperlink" Target="http://www.3gpp.org/ftp/tsg_ran/TSG_RAN/TSGR_29/Docs/RP-050572.zip" TargetMode="External" Id="R8b70912b26f04e04" /><Relationship Type="http://schemas.openxmlformats.org/officeDocument/2006/relationships/hyperlink" Target="http://webapp.etsi.org/teldir/ListPersDetails.asp?PersId=0" TargetMode="External" Id="R02dfaff2b8d34a8e" /><Relationship Type="http://schemas.openxmlformats.org/officeDocument/2006/relationships/hyperlink" Target="http://www.3gpp.org/ftp/tsg_ran/TSG_RAN/TSGR_29/Docs/RP-050573.zip" TargetMode="External" Id="R54042cb6ffaa424c" /><Relationship Type="http://schemas.openxmlformats.org/officeDocument/2006/relationships/hyperlink" Target="http://webapp.etsi.org/teldir/ListPersDetails.asp?PersId=0" TargetMode="External" Id="R17b65aa7dbd64058" /><Relationship Type="http://schemas.openxmlformats.org/officeDocument/2006/relationships/hyperlink" Target="http://www.3gpp.org/ftp/tsg_ran/TSG_RAN/TSGR_29/Docs/RP-050574.zip" TargetMode="External" Id="Rf0b8148966f5484f" /><Relationship Type="http://schemas.openxmlformats.org/officeDocument/2006/relationships/hyperlink" Target="http://webapp.etsi.org/teldir/ListPersDetails.asp?PersId=0" TargetMode="External" Id="R2e108e474c844ce4" /><Relationship Type="http://schemas.openxmlformats.org/officeDocument/2006/relationships/hyperlink" Target="http://www.3gpp.org/ftp/tsg_ran/TSG_RAN/TSGR_29/Docs/RP-050575.zip" TargetMode="External" Id="R4e9cc23913104ade" /><Relationship Type="http://schemas.openxmlformats.org/officeDocument/2006/relationships/hyperlink" Target="http://webapp.etsi.org/teldir/ListPersDetails.asp?PersId=0" TargetMode="External" Id="R8ab9684b4dde4f7e" /><Relationship Type="http://schemas.openxmlformats.org/officeDocument/2006/relationships/hyperlink" Target="http://www.3gpp.org/ftp/tsg_ran/TSG_RAN/TSGR_29/Docs/RP-050576.zip" TargetMode="External" Id="Rea65baf5f475475e" /><Relationship Type="http://schemas.openxmlformats.org/officeDocument/2006/relationships/hyperlink" Target="http://webapp.etsi.org/teldir/ListPersDetails.asp?PersId=0" TargetMode="External" Id="R92bbd59d68e44cc9" /><Relationship Type="http://schemas.openxmlformats.org/officeDocument/2006/relationships/hyperlink" Target="http://www.3gpp.org/ftp/tsg_ran/TSG_RAN/TSGR_29/Docs/RP-050577.zip" TargetMode="External" Id="Ra5b1ef7b6fad4c83" /><Relationship Type="http://schemas.openxmlformats.org/officeDocument/2006/relationships/hyperlink" Target="http://webapp.etsi.org/teldir/ListPersDetails.asp?PersId=0" TargetMode="External" Id="R5c78cf5759eb458c" /><Relationship Type="http://schemas.openxmlformats.org/officeDocument/2006/relationships/hyperlink" Target="http://www.3gpp.org/ftp/tsg_ran/TSG_RAN/TSGR_29/Docs/RP-050578.zip" TargetMode="External" Id="R1d867488c0784be4" /><Relationship Type="http://schemas.openxmlformats.org/officeDocument/2006/relationships/hyperlink" Target="http://webapp.etsi.org/teldir/ListPersDetails.asp?PersId=0" TargetMode="External" Id="R49ab8c92989a458e" /><Relationship Type="http://schemas.openxmlformats.org/officeDocument/2006/relationships/hyperlink" Target="http://www.3gpp.org/ftp/tsg_ran/TSG_RAN/TSGR_29/Docs/RP-050579.zip" TargetMode="External" Id="R1fd777b612324bd8" /><Relationship Type="http://schemas.openxmlformats.org/officeDocument/2006/relationships/hyperlink" Target="http://webapp.etsi.org/teldir/ListPersDetails.asp?PersId=0" TargetMode="External" Id="R72c5b78892a047d4" /><Relationship Type="http://schemas.openxmlformats.org/officeDocument/2006/relationships/hyperlink" Target="http://www.3gpp.org/ftp/tsg_ran/TSG_RAN/TSGR_29/Docs/RP-050580.zip" TargetMode="External" Id="R5d37f6f5f7a74e28" /><Relationship Type="http://schemas.openxmlformats.org/officeDocument/2006/relationships/hyperlink" Target="http://webapp.etsi.org/teldir/ListPersDetails.asp?PersId=0" TargetMode="External" Id="R7d6bbbb020414f16" /><Relationship Type="http://schemas.openxmlformats.org/officeDocument/2006/relationships/hyperlink" Target="http://www.3gpp.org/ftp/tsg_ran/TSG_RAN/TSGR_29/Docs/RP-050581.zip" TargetMode="External" Id="Red0cfc4c00414c90" /><Relationship Type="http://schemas.openxmlformats.org/officeDocument/2006/relationships/hyperlink" Target="http://webapp.etsi.org/teldir/ListPersDetails.asp?PersId=0" TargetMode="External" Id="Rcfb25c642658450a" /><Relationship Type="http://schemas.openxmlformats.org/officeDocument/2006/relationships/hyperlink" Target="http://www.3gpp.org/ftp/tsg_ran/TSG_RAN/TSGR_29/Docs/RP-050582.zip" TargetMode="External" Id="Rfae48cc1eec949ec" /><Relationship Type="http://schemas.openxmlformats.org/officeDocument/2006/relationships/hyperlink" Target="http://webapp.etsi.org/teldir/ListPersDetails.asp?PersId=0" TargetMode="External" Id="R8fc080170dba4597" /><Relationship Type="http://schemas.openxmlformats.org/officeDocument/2006/relationships/hyperlink" Target="http://www.3gpp.org/ftp/tsg_ran/TSG_RAN/TSGR_29/Docs/RP-050583.zip" TargetMode="External" Id="Rcd1c6fdd592a4315" /><Relationship Type="http://schemas.openxmlformats.org/officeDocument/2006/relationships/hyperlink" Target="http://webapp.etsi.org/teldir/ListPersDetails.asp?PersId=0" TargetMode="External" Id="R91533517bc8a4861" /><Relationship Type="http://schemas.openxmlformats.org/officeDocument/2006/relationships/hyperlink" Target="http://www.3gpp.org/ftp/tsg_ran/TSG_RAN/TSGR_29/Docs/RP-050584.zip" TargetMode="External" Id="R30ca57b1031c4be8" /><Relationship Type="http://schemas.openxmlformats.org/officeDocument/2006/relationships/hyperlink" Target="http://webapp.etsi.org/teldir/ListPersDetails.asp?PersId=0" TargetMode="External" Id="Rda19d9b08b4d42ea" /><Relationship Type="http://schemas.openxmlformats.org/officeDocument/2006/relationships/hyperlink" Target="http://www.3gpp.org/ftp/tsg_ran/TSG_RAN/TSGR_29/Docs/RP-050585.zip" TargetMode="External" Id="R4b16e1015fdc403b" /><Relationship Type="http://schemas.openxmlformats.org/officeDocument/2006/relationships/hyperlink" Target="http://webapp.etsi.org/teldir/ListPersDetails.asp?PersId=0" TargetMode="External" Id="R415f5c992ab34740" /><Relationship Type="http://schemas.openxmlformats.org/officeDocument/2006/relationships/hyperlink" Target="http://www.3gpp.org/ftp/tsg_ran/TSG_RAN/TSGR_29/Docs/RP-050586.zip" TargetMode="External" Id="R45da4a383b3f4b28" /><Relationship Type="http://schemas.openxmlformats.org/officeDocument/2006/relationships/hyperlink" Target="http://webapp.etsi.org/teldir/ListPersDetails.asp?PersId=0" TargetMode="External" Id="R91d5039dcfe644e9" /><Relationship Type="http://schemas.openxmlformats.org/officeDocument/2006/relationships/hyperlink" Target="http://www.3gpp.org/ftp/tsg_ran/TSG_RAN/TSGR_29/Docs/RP-050587.zip" TargetMode="External" Id="Rb36039058a7c45a3" /><Relationship Type="http://schemas.openxmlformats.org/officeDocument/2006/relationships/hyperlink" Target="http://webapp.etsi.org/teldir/ListPersDetails.asp?PersId=0" TargetMode="External" Id="Rdc3a2a5ca6da4ce8" /><Relationship Type="http://schemas.openxmlformats.org/officeDocument/2006/relationships/hyperlink" Target="http://www.3gpp.org/ftp/tsg_ran/TSG_RAN/TSGR_29/Docs/RP-050588.zip" TargetMode="External" Id="Re669ca16b881451f" /><Relationship Type="http://schemas.openxmlformats.org/officeDocument/2006/relationships/hyperlink" Target="http://webapp.etsi.org/teldir/ListPersDetails.asp?PersId=0" TargetMode="External" Id="R72f249a05974472b" /><Relationship Type="http://schemas.openxmlformats.org/officeDocument/2006/relationships/hyperlink" Target="http://www.3gpp.org/ftp/tsg_ran/TSG_RAN/TSGR_29/Docs/RP-050589.zip" TargetMode="External" Id="R6e59524bf2bb41a1" /><Relationship Type="http://schemas.openxmlformats.org/officeDocument/2006/relationships/hyperlink" Target="http://webapp.etsi.org/teldir/ListPersDetails.asp?PersId=0" TargetMode="External" Id="R6de3eddb875f4b83" /><Relationship Type="http://schemas.openxmlformats.org/officeDocument/2006/relationships/hyperlink" Target="http://www.3gpp.org/ftp/tsg_ran/TSG_RAN/TSGR_29/Docs/RP-050590.zip" TargetMode="External" Id="Re37b1b12e06e4154" /><Relationship Type="http://schemas.openxmlformats.org/officeDocument/2006/relationships/hyperlink" Target="http://webapp.etsi.org/teldir/ListPersDetails.asp?PersId=0" TargetMode="External" Id="R48b8ed197acc48ac" /><Relationship Type="http://schemas.openxmlformats.org/officeDocument/2006/relationships/hyperlink" Target="http://www.3gpp.org/ftp/tsg_ran/TSG_RAN/TSGR_29/Docs/RP-050591.zip" TargetMode="External" Id="R8f4954f142ed433c" /><Relationship Type="http://schemas.openxmlformats.org/officeDocument/2006/relationships/hyperlink" Target="http://webapp.etsi.org/teldir/ListPersDetails.asp?PersId=0" TargetMode="External" Id="R10a52281dc1545a8" /><Relationship Type="http://schemas.openxmlformats.org/officeDocument/2006/relationships/hyperlink" Target="http://www.3gpp.org/ftp/tsg_ran/TSG_RAN/TSGR_29/Docs/RP-050592.zip" TargetMode="External" Id="R3af0a06fcafe4d35" /><Relationship Type="http://schemas.openxmlformats.org/officeDocument/2006/relationships/hyperlink" Target="http://webapp.etsi.org/teldir/ListPersDetails.asp?PersId=0" TargetMode="External" Id="Rf7045c5fa734401d" /><Relationship Type="http://schemas.openxmlformats.org/officeDocument/2006/relationships/hyperlink" Target="http://www.3gpp.org/ftp/tsg_ran/TSG_RAN/TSGR_29/Docs/RP-050593.zip" TargetMode="External" Id="R82bcdd2ab87345c0" /><Relationship Type="http://schemas.openxmlformats.org/officeDocument/2006/relationships/hyperlink" Target="http://webapp.etsi.org/teldir/ListPersDetails.asp?PersId=0" TargetMode="External" Id="Re97f8295b2be4777" /><Relationship Type="http://schemas.openxmlformats.org/officeDocument/2006/relationships/hyperlink" Target="http://www.3gpp.org/ftp/tsg_ran/TSG_RAN/TSGR_29/Docs/RP-050594.zip" TargetMode="External" Id="R6309b3f1c6314dd8" /><Relationship Type="http://schemas.openxmlformats.org/officeDocument/2006/relationships/hyperlink" Target="http://webapp.etsi.org/teldir/ListPersDetails.asp?PersId=0" TargetMode="External" Id="R434bdfb40ca6473b" /><Relationship Type="http://schemas.openxmlformats.org/officeDocument/2006/relationships/hyperlink" Target="http://www.3gpp.org/ftp/tsg_ran/TSG_RAN/TSGR_29/Docs/RP-050595.zip" TargetMode="External" Id="Rd86397303e274049" /><Relationship Type="http://schemas.openxmlformats.org/officeDocument/2006/relationships/hyperlink" Target="http://webapp.etsi.org/teldir/ListPersDetails.asp?PersId=0" TargetMode="External" Id="R03651e98987b42b5" /><Relationship Type="http://schemas.openxmlformats.org/officeDocument/2006/relationships/hyperlink" Target="http://www.3gpp.org/ftp/tsg_ran/TSG_RAN/TSGR_29/Docs/RP-050596.zip" TargetMode="External" Id="R328c5a5530004b91" /><Relationship Type="http://schemas.openxmlformats.org/officeDocument/2006/relationships/hyperlink" Target="http://webapp.etsi.org/teldir/ListPersDetails.asp?PersId=0" TargetMode="External" Id="R5a1a410aaee84132" /><Relationship Type="http://schemas.openxmlformats.org/officeDocument/2006/relationships/hyperlink" Target="http://www.3gpp.org/ftp/tsg_ran/TSG_RAN/TSGR_29/Docs/RP-050597.zip" TargetMode="External" Id="R23e77ea8456c4595" /><Relationship Type="http://schemas.openxmlformats.org/officeDocument/2006/relationships/hyperlink" Target="http://webapp.etsi.org/teldir/ListPersDetails.asp?PersId=0" TargetMode="External" Id="R53ced9dc62e74f6d" /><Relationship Type="http://schemas.openxmlformats.org/officeDocument/2006/relationships/hyperlink" Target="http://www.3gpp.org/ftp/tsg_ran/TSG_RAN/TSGR_29/Docs/RP-050598.zip" TargetMode="External" Id="Rf82f4a4108414c43" /><Relationship Type="http://schemas.openxmlformats.org/officeDocument/2006/relationships/hyperlink" Target="http://webapp.etsi.org/teldir/ListPersDetails.asp?PersId=0" TargetMode="External" Id="Rcd08d508097c4e46" /><Relationship Type="http://schemas.openxmlformats.org/officeDocument/2006/relationships/hyperlink" Target="http://www.3gpp.org/ftp/tsg_ran/TSG_RAN/TSGR_29/Docs/RP-050599.zip" TargetMode="External" Id="R10274460f1124ff3" /><Relationship Type="http://schemas.openxmlformats.org/officeDocument/2006/relationships/hyperlink" Target="http://webapp.etsi.org/teldir/ListPersDetails.asp?PersId=0" TargetMode="External" Id="R27d58986059d4158" /><Relationship Type="http://schemas.openxmlformats.org/officeDocument/2006/relationships/hyperlink" Target="http://www.3gpp.org/ftp/tsg_ran/TSG_RAN/TSGR_29/Docs/RP-050600.zip" TargetMode="External" Id="R7591910af93d40fb" /><Relationship Type="http://schemas.openxmlformats.org/officeDocument/2006/relationships/hyperlink" Target="http://webapp.etsi.org/teldir/ListPersDetails.asp?PersId=0" TargetMode="External" Id="Rd3176fff9bfb4dcf" /><Relationship Type="http://schemas.openxmlformats.org/officeDocument/2006/relationships/hyperlink" Target="http://www.3gpp.org/ftp/tsg_ran/TSG_RAN/TSGR_29/Docs/RP-050601.zip" TargetMode="External" Id="R3bf9a8db47144ced" /><Relationship Type="http://schemas.openxmlformats.org/officeDocument/2006/relationships/hyperlink" Target="http://webapp.etsi.org/teldir/ListPersDetails.asp?PersId=0" TargetMode="External" Id="Rfbeaf1616f7b49f1" /><Relationship Type="http://schemas.openxmlformats.org/officeDocument/2006/relationships/hyperlink" Target="http://www.3gpp.org/ftp/tsg_ran/TSG_RAN/TSGR_29/Docs/RP-050602.zip" TargetMode="External" Id="R99ac32b1eecf4d8e" /><Relationship Type="http://schemas.openxmlformats.org/officeDocument/2006/relationships/hyperlink" Target="http://webapp.etsi.org/teldir/ListPersDetails.asp?PersId=0" TargetMode="External" Id="Rd222707265ec4ad8" /><Relationship Type="http://schemas.openxmlformats.org/officeDocument/2006/relationships/hyperlink" Target="http://www.3gpp.org/ftp/tsg_ran/TSG_RAN/TSGR_29/Docs/RP-050603.zip" TargetMode="External" Id="R33c5d3b56d90468c" /><Relationship Type="http://schemas.openxmlformats.org/officeDocument/2006/relationships/hyperlink" Target="http://webapp.etsi.org/teldir/ListPersDetails.asp?PersId=0" TargetMode="External" Id="R42dd53cdd704468d" /><Relationship Type="http://schemas.openxmlformats.org/officeDocument/2006/relationships/hyperlink" Target="http://www.3gpp.org/ftp/tsg_ran/TSG_RAN/TSGR_29/Docs/RP-050604.zip" TargetMode="External" Id="R18e181ec03c14290" /><Relationship Type="http://schemas.openxmlformats.org/officeDocument/2006/relationships/hyperlink" Target="http://webapp.etsi.org/teldir/ListPersDetails.asp?PersId=0" TargetMode="External" Id="Rce2d2f3f0f614a66" /><Relationship Type="http://schemas.openxmlformats.org/officeDocument/2006/relationships/hyperlink" Target="http://www.3gpp.org/ftp/tsg_ran/TSG_RAN/TSGR_29/Docs/RP-050605.zip" TargetMode="External" Id="R90745a95dee145e3" /><Relationship Type="http://schemas.openxmlformats.org/officeDocument/2006/relationships/hyperlink" Target="http://webapp.etsi.org/teldir/ListPersDetails.asp?PersId=0" TargetMode="External" Id="R549aaf72d9414435" /><Relationship Type="http://schemas.openxmlformats.org/officeDocument/2006/relationships/hyperlink" Target="http://www.3gpp.org/ftp/tsg_ran/TSG_RAN/TSGR_29/Docs/RP-050606.zip" TargetMode="External" Id="R08a67b9829784797" /><Relationship Type="http://schemas.openxmlformats.org/officeDocument/2006/relationships/hyperlink" Target="http://webapp.etsi.org/teldir/ListPersDetails.asp?PersId=0" TargetMode="External" Id="R7ebab5574ffb4c44" /><Relationship Type="http://schemas.openxmlformats.org/officeDocument/2006/relationships/hyperlink" Target="http://www.3gpp.org/ftp/tsg_ran/TSG_RAN/TSGR_29/Docs/RP-050607.zip" TargetMode="External" Id="Rb00fd3e56882458e" /><Relationship Type="http://schemas.openxmlformats.org/officeDocument/2006/relationships/hyperlink" Target="http://webapp.etsi.org/teldir/ListPersDetails.asp?PersId=0" TargetMode="External" Id="Rbc7e158f10644935" /><Relationship Type="http://schemas.openxmlformats.org/officeDocument/2006/relationships/hyperlink" Target="http://www.3gpp.org/ftp/tsg_ran/TSG_RAN/TSGR_29/Docs/RP-050608.zip" TargetMode="External" Id="R61c9135bfe0f4e97" /><Relationship Type="http://schemas.openxmlformats.org/officeDocument/2006/relationships/hyperlink" Target="http://webapp.etsi.org/teldir/ListPersDetails.asp?PersId=0" TargetMode="External" Id="R46aea4992f6445e0" /><Relationship Type="http://schemas.openxmlformats.org/officeDocument/2006/relationships/hyperlink" Target="http://www.3gpp.org/ftp/tsg_ran/TSG_RAN/TSGR_29/Docs/RP-050609.zip" TargetMode="External" Id="R399a3a707e674272" /><Relationship Type="http://schemas.openxmlformats.org/officeDocument/2006/relationships/hyperlink" Target="http://webapp.etsi.org/teldir/ListPersDetails.asp?PersId=0" TargetMode="External" Id="R205f0e389ed64b04" /><Relationship Type="http://schemas.openxmlformats.org/officeDocument/2006/relationships/hyperlink" Target="http://www.3gpp.org/ftp/tsg_ran/TSG_RAN/TSGR_29/Docs/RP-050610.zip" TargetMode="External" Id="Rbed97a242ca64f7e" /><Relationship Type="http://schemas.openxmlformats.org/officeDocument/2006/relationships/hyperlink" Target="http://webapp.etsi.org/teldir/ListPersDetails.asp?PersId=0" TargetMode="External" Id="R51495e8eec1b4a98" /><Relationship Type="http://schemas.openxmlformats.org/officeDocument/2006/relationships/hyperlink" Target="http://www.3gpp.org/ftp/tsg_ran/TSG_RAN/TSGR_29/Docs/RP-050611.zip" TargetMode="External" Id="Ra937136394994d65" /><Relationship Type="http://schemas.openxmlformats.org/officeDocument/2006/relationships/hyperlink" Target="http://webapp.etsi.org/teldir/ListPersDetails.asp?PersId=0" TargetMode="External" Id="R8cf05135d5f5440c" /><Relationship Type="http://schemas.openxmlformats.org/officeDocument/2006/relationships/hyperlink" Target="http://www.3gpp.org/ftp/tsg_ran/TSG_RAN/TSGR_29/Docs/RP-050612.zip" TargetMode="External" Id="R40034cea22334e60" /><Relationship Type="http://schemas.openxmlformats.org/officeDocument/2006/relationships/hyperlink" Target="http://webapp.etsi.org/teldir/ListPersDetails.asp?PersId=0" TargetMode="External" Id="R390011100134423a" /><Relationship Type="http://schemas.openxmlformats.org/officeDocument/2006/relationships/hyperlink" Target="http://www.3gpp.org/ftp/tsg_ran/TSG_RAN/TSGR_29/Docs/RP-050613.zip" TargetMode="External" Id="Ra957536a515a400e" /><Relationship Type="http://schemas.openxmlformats.org/officeDocument/2006/relationships/hyperlink" Target="http://webapp.etsi.org/teldir/ListPersDetails.asp?PersId=0" TargetMode="External" Id="Rea27a36dafa9486d" /><Relationship Type="http://schemas.openxmlformats.org/officeDocument/2006/relationships/hyperlink" Target="http://www.3gpp.org/ftp/tsg_ran/TSG_RAN/TSGR_29/Docs/RP-050614.zip" TargetMode="External" Id="R976f7c5589cc49e0" /><Relationship Type="http://schemas.openxmlformats.org/officeDocument/2006/relationships/hyperlink" Target="http://webapp.etsi.org/teldir/ListPersDetails.asp?PersId=0" TargetMode="External" Id="R3f5f19227a1e4457" /><Relationship Type="http://schemas.openxmlformats.org/officeDocument/2006/relationships/hyperlink" Target="http://www.3gpp.org/ftp/tsg_ran/TSG_RAN/TSGR_29/Docs/RP-050615.zip" TargetMode="External" Id="R9020d56a623345af" /><Relationship Type="http://schemas.openxmlformats.org/officeDocument/2006/relationships/hyperlink" Target="http://webapp.etsi.org/teldir/ListPersDetails.asp?PersId=0" TargetMode="External" Id="Ra0547b0853df4d94" /><Relationship Type="http://schemas.openxmlformats.org/officeDocument/2006/relationships/hyperlink" Target="http://www.3gpp.org/ftp/tsg_ran/TSG_RAN/TSGR_29/Docs/RP-050616.zip" TargetMode="External" Id="R85da7c794fb5408b" /><Relationship Type="http://schemas.openxmlformats.org/officeDocument/2006/relationships/hyperlink" Target="http://webapp.etsi.org/teldir/ListPersDetails.asp?PersId=0" TargetMode="External" Id="R9613573975ba41cf" /><Relationship Type="http://schemas.openxmlformats.org/officeDocument/2006/relationships/hyperlink" Target="http://www.3gpp.org/ftp/tsg_ran/TSG_RAN/TSGR_29/Docs/RP-050617.zip" TargetMode="External" Id="R3e27e126a17946bb" /><Relationship Type="http://schemas.openxmlformats.org/officeDocument/2006/relationships/hyperlink" Target="http://webapp.etsi.org/teldir/ListPersDetails.asp?PersId=0" TargetMode="External" Id="Rb5dc3aa297c0484a" /><Relationship Type="http://schemas.openxmlformats.org/officeDocument/2006/relationships/hyperlink" Target="http://www.3gpp.org/ftp/tsg_ran/TSG_RAN/TSGR_29/Docs/RP-050618.zip" TargetMode="External" Id="R65271e2c949e4ef0" /><Relationship Type="http://schemas.openxmlformats.org/officeDocument/2006/relationships/hyperlink" Target="http://webapp.etsi.org/teldir/ListPersDetails.asp?PersId=0" TargetMode="External" Id="R62fb2b5a2afa48cc" /><Relationship Type="http://schemas.openxmlformats.org/officeDocument/2006/relationships/hyperlink" Target="http://www.3gpp.org/ftp/tsg_ran/TSG_RAN/TSGR_29/Docs/RP-050619.zip" TargetMode="External" Id="R7513d98fb9ab4a6d" /><Relationship Type="http://schemas.openxmlformats.org/officeDocument/2006/relationships/hyperlink" Target="http://webapp.etsi.org/teldir/ListPersDetails.asp?PersId=0" TargetMode="External" Id="R4de342dafe9c4c68" /><Relationship Type="http://schemas.openxmlformats.org/officeDocument/2006/relationships/hyperlink" Target="http://www.3gpp.org/ftp/tsg_ran/TSG_RAN/TSGR_29/Docs/RP-050620.zip" TargetMode="External" Id="R5a9a2441fa4c4992" /><Relationship Type="http://schemas.openxmlformats.org/officeDocument/2006/relationships/hyperlink" Target="http://webapp.etsi.org/teldir/ListPersDetails.asp?PersId=0" TargetMode="External" Id="R0ba56987a3624000" /><Relationship Type="http://schemas.openxmlformats.org/officeDocument/2006/relationships/hyperlink" Target="http://www.3gpp.org/ftp/tsg_ran/TSG_RAN/TSGR_29/Docs/RP-050621.zip" TargetMode="External" Id="Ra188b99afa0f4eeb" /><Relationship Type="http://schemas.openxmlformats.org/officeDocument/2006/relationships/hyperlink" Target="http://webapp.etsi.org/teldir/ListPersDetails.asp?PersId=0" TargetMode="External" Id="R3ebc6daec97841ec" /><Relationship Type="http://schemas.openxmlformats.org/officeDocument/2006/relationships/hyperlink" Target="http://www.3gpp.org/ftp/tsg_ran/TSG_RAN/TSGR_29/Docs/RP-050622.zip" TargetMode="External" Id="Rb85a2093ad3a4fab" /><Relationship Type="http://schemas.openxmlformats.org/officeDocument/2006/relationships/hyperlink" Target="http://webapp.etsi.org/teldir/ListPersDetails.asp?PersId=0" TargetMode="External" Id="Rdf809f119bba45f8" /><Relationship Type="http://schemas.openxmlformats.org/officeDocument/2006/relationships/hyperlink" Target="http://www.3gpp.org/ftp/tsg_ran/TSG_RAN/TSGR_29/Docs/RP-050623.zip" TargetMode="External" Id="R068a7304799240b3" /><Relationship Type="http://schemas.openxmlformats.org/officeDocument/2006/relationships/hyperlink" Target="http://webapp.etsi.org/teldir/ListPersDetails.asp?PersId=0" TargetMode="External" Id="Rc09443d048e94a70" /><Relationship Type="http://schemas.openxmlformats.org/officeDocument/2006/relationships/hyperlink" Target="http://www.3gpp.org/ftp/tsg_ran/TSG_RAN/TSGR_29/Docs/RP-050624.zip" TargetMode="External" Id="R62a5f1237b034a1b" /><Relationship Type="http://schemas.openxmlformats.org/officeDocument/2006/relationships/hyperlink" Target="http://webapp.etsi.org/teldir/ListPersDetails.asp?PersId=0" TargetMode="External" Id="Ra99f36d4278b40d6" /><Relationship Type="http://schemas.openxmlformats.org/officeDocument/2006/relationships/hyperlink" Target="http://www.3gpp.org/ftp/tsg_ran/TSG_RAN/TSGR_29/Docs/RP-050625.zip" TargetMode="External" Id="R34e8161afbba46ba" /><Relationship Type="http://schemas.openxmlformats.org/officeDocument/2006/relationships/hyperlink" Target="http://webapp.etsi.org/teldir/ListPersDetails.asp?PersId=0" TargetMode="External" Id="R59e37bfa0ec34eda" /><Relationship Type="http://schemas.openxmlformats.org/officeDocument/2006/relationships/hyperlink" Target="http://www.3gpp.org/ftp/tsg_ran/TSG_RAN/TSGR_29/Docs/RP-050626.zip" TargetMode="External" Id="R974d61aeb4b2447f" /><Relationship Type="http://schemas.openxmlformats.org/officeDocument/2006/relationships/hyperlink" Target="http://webapp.etsi.org/teldir/ListPersDetails.asp?PersId=0" TargetMode="External" Id="R95aa541fd59f4db9" /><Relationship Type="http://schemas.openxmlformats.org/officeDocument/2006/relationships/hyperlink" Target="http://www.3gpp.org/ftp/tsg_ran/TSG_RAN/TSGR_29/Docs/RP-050627.zip" TargetMode="External" Id="R7443ba99d2204b5f" /><Relationship Type="http://schemas.openxmlformats.org/officeDocument/2006/relationships/hyperlink" Target="http://webapp.etsi.org/teldir/ListPersDetails.asp?PersId=0" TargetMode="External" Id="R3ec9d2bdcf7b408b" /><Relationship Type="http://schemas.openxmlformats.org/officeDocument/2006/relationships/hyperlink" Target="http://www.3gpp.org/ftp/tsg_ran/TSG_RAN/TSGR_29/Docs/RP-050628.zip" TargetMode="External" Id="R6646183d56ee4be1" /><Relationship Type="http://schemas.openxmlformats.org/officeDocument/2006/relationships/hyperlink" Target="http://webapp.etsi.org/teldir/ListPersDetails.asp?PersId=0" TargetMode="External" Id="R373b3b457cde4f9a" /><Relationship Type="http://schemas.openxmlformats.org/officeDocument/2006/relationships/hyperlink" Target="http://www.3gpp.org/ftp/tsg_ran/TSG_RAN/TSGR_29/Docs/RP-050629.zip" TargetMode="External" Id="Ree6a0623861f4de6" /><Relationship Type="http://schemas.openxmlformats.org/officeDocument/2006/relationships/hyperlink" Target="http://webapp.etsi.org/teldir/ListPersDetails.asp?PersId=0" TargetMode="External" Id="R40a1b9f9add74e6e" /><Relationship Type="http://schemas.openxmlformats.org/officeDocument/2006/relationships/hyperlink" Target="http://www.3gpp.org/ftp/tsg_ran/TSG_RAN/TSGR_29/Docs/RP-050630.zip" TargetMode="External" Id="R6fb3bb1d79d449f0" /><Relationship Type="http://schemas.openxmlformats.org/officeDocument/2006/relationships/hyperlink" Target="http://webapp.etsi.org/teldir/ListPersDetails.asp?PersId=0" TargetMode="External" Id="R2cb33de5aca94933" /><Relationship Type="http://schemas.openxmlformats.org/officeDocument/2006/relationships/hyperlink" Target="http://www.3gpp.org/ftp/tsg_ran/TSG_RAN/TSGR_29/Docs/RP-050631.zip" TargetMode="External" Id="R8178672cc0fe4f14" /><Relationship Type="http://schemas.openxmlformats.org/officeDocument/2006/relationships/hyperlink" Target="http://webapp.etsi.org/teldir/ListPersDetails.asp?PersId=0" TargetMode="External" Id="Rc980cb8c35654757" /><Relationship Type="http://schemas.openxmlformats.org/officeDocument/2006/relationships/hyperlink" Target="http://www.3gpp.org/ftp/tsg_ran/TSG_RAN/TSGR_29/Docs/RP-050632.zip" TargetMode="External" Id="R430d048aff7b4886" /><Relationship Type="http://schemas.openxmlformats.org/officeDocument/2006/relationships/hyperlink" Target="http://webapp.etsi.org/teldir/ListPersDetails.asp?PersId=0" TargetMode="External" Id="Rc358feefc69840b4" /><Relationship Type="http://schemas.openxmlformats.org/officeDocument/2006/relationships/hyperlink" Target="http://www.3gpp.org/ftp/tsg_ran/TSG_RAN/TSGR_29/Docs/RP-050633.zip" TargetMode="External" Id="Rff593ac87ba0499d" /><Relationship Type="http://schemas.openxmlformats.org/officeDocument/2006/relationships/hyperlink" Target="http://webapp.etsi.org/teldir/ListPersDetails.asp?PersId=0" TargetMode="External" Id="R8090e3bc8b904480" /><Relationship Type="http://schemas.openxmlformats.org/officeDocument/2006/relationships/hyperlink" Target="http://www.3gpp.org/ftp/tsg_ran/TSG_RAN/TSGR_29/Docs/RP-050634.zip" TargetMode="External" Id="R14b8a7ab428d4229" /><Relationship Type="http://schemas.openxmlformats.org/officeDocument/2006/relationships/hyperlink" Target="http://webapp.etsi.org/teldir/ListPersDetails.asp?PersId=0" TargetMode="External" Id="R4fe7982cb2b148ad" /><Relationship Type="http://schemas.openxmlformats.org/officeDocument/2006/relationships/hyperlink" Target="http://www.3gpp.org/ftp/tsg_ran/TSG_RAN/TSGR_29/Docs/RP-050635.zip" TargetMode="External" Id="Rf5e19d122d7f44d2" /><Relationship Type="http://schemas.openxmlformats.org/officeDocument/2006/relationships/hyperlink" Target="http://webapp.etsi.org/teldir/ListPersDetails.asp?PersId=0" TargetMode="External" Id="R1b8de24fa35a405f" /><Relationship Type="http://schemas.openxmlformats.org/officeDocument/2006/relationships/hyperlink" Target="http://www.3gpp.org/ftp/tsg_ran/TSG_RAN/TSGR_29/Docs/RP-050636.zip" TargetMode="External" Id="R86fccea07640486a" /><Relationship Type="http://schemas.openxmlformats.org/officeDocument/2006/relationships/hyperlink" Target="http://webapp.etsi.org/teldir/ListPersDetails.asp?PersId=0" TargetMode="External" Id="R6bfa40d930354fd0" /><Relationship Type="http://schemas.openxmlformats.org/officeDocument/2006/relationships/hyperlink" Target="http://www.3gpp.org/ftp/tsg_ran/TSG_RAN/TSGR_29/Docs/RP-050637.zip" TargetMode="External" Id="R55546a55c289433a" /><Relationship Type="http://schemas.openxmlformats.org/officeDocument/2006/relationships/hyperlink" Target="http://webapp.etsi.org/teldir/ListPersDetails.asp?PersId=0" TargetMode="External" Id="R2c93d5d103a54b97" /><Relationship Type="http://schemas.openxmlformats.org/officeDocument/2006/relationships/hyperlink" Target="http://www.3gpp.org/ftp/tsg_ran/TSG_RAN/TSGR_29/Docs/RP-050638.zip" TargetMode="External" Id="R8b91f39ba06d4fa4" /><Relationship Type="http://schemas.openxmlformats.org/officeDocument/2006/relationships/hyperlink" Target="http://webapp.etsi.org/teldir/ListPersDetails.asp?PersId=0" TargetMode="External" Id="R4a055dbcaa9b488b" /><Relationship Type="http://schemas.openxmlformats.org/officeDocument/2006/relationships/hyperlink" Target="http://www.3gpp.org/ftp/tsg_ran/TSG_RAN/TSGR_29/Docs/RP-050639.zip" TargetMode="External" Id="Re7c0af99509a4f47" /><Relationship Type="http://schemas.openxmlformats.org/officeDocument/2006/relationships/hyperlink" Target="http://webapp.etsi.org/teldir/ListPersDetails.asp?PersId=0" TargetMode="External" Id="R89a91e69668543f3" /><Relationship Type="http://schemas.openxmlformats.org/officeDocument/2006/relationships/hyperlink" Target="http://www.3gpp.org/ftp/tsg_ran/TSG_RAN/TSGR_29/Docs/RP-050640.zip" TargetMode="External" Id="R09457818a8104a9c" /><Relationship Type="http://schemas.openxmlformats.org/officeDocument/2006/relationships/hyperlink" Target="http://webapp.etsi.org/teldir/ListPersDetails.asp?PersId=0" TargetMode="External" Id="R37ef911307cd4858" /><Relationship Type="http://schemas.openxmlformats.org/officeDocument/2006/relationships/hyperlink" Target="http://www.3gpp.org/ftp/tsg_ran/TSG_RAN/TSGR_29/Docs/RP-050641.zip" TargetMode="External" Id="R595e1cf6de1d4555" /><Relationship Type="http://schemas.openxmlformats.org/officeDocument/2006/relationships/hyperlink" Target="http://webapp.etsi.org/teldir/ListPersDetails.asp?PersId=0" TargetMode="External" Id="Rd15503f8c4d84d84" /><Relationship Type="http://schemas.openxmlformats.org/officeDocument/2006/relationships/hyperlink" Target="http://www.3gpp.org/ftp/tsg_ran/TSG_RAN/TSGR_29/Docs/RP-050642.zip" TargetMode="External" Id="R918ea12c9d434ef7" /><Relationship Type="http://schemas.openxmlformats.org/officeDocument/2006/relationships/hyperlink" Target="http://webapp.etsi.org/teldir/ListPersDetails.asp?PersId=0" TargetMode="External" Id="R1d4b01b19df441e3" /><Relationship Type="http://schemas.openxmlformats.org/officeDocument/2006/relationships/hyperlink" Target="http://www.3gpp.org/ftp/tsg_ran/TSG_RAN/TSGR_29/Docs/RP-050643.zip" TargetMode="External" Id="Re92f0e4a6cf149d0" /><Relationship Type="http://schemas.openxmlformats.org/officeDocument/2006/relationships/hyperlink" Target="http://webapp.etsi.org/teldir/ListPersDetails.asp?PersId=0" TargetMode="External" Id="R168fc8afccad4a77" /><Relationship Type="http://schemas.openxmlformats.org/officeDocument/2006/relationships/hyperlink" Target="http://www.3gpp.org/ftp/tsg_ran/TSG_RAN/TSGR_29/Docs/RP-050644.zip" TargetMode="External" Id="Rd77650e981534ae1" /><Relationship Type="http://schemas.openxmlformats.org/officeDocument/2006/relationships/hyperlink" Target="http://webapp.etsi.org/teldir/ListPersDetails.asp?PersId=0" TargetMode="External" Id="R1b61cbec50434480" /><Relationship Type="http://schemas.openxmlformats.org/officeDocument/2006/relationships/hyperlink" Target="http://www.3gpp.org/ftp/tsg_ran/TSG_RAN/TSGR_29/Docs/RP-050645.zip" TargetMode="External" Id="Re293a502d0744aed" /><Relationship Type="http://schemas.openxmlformats.org/officeDocument/2006/relationships/hyperlink" Target="http://webapp.etsi.org/teldir/ListPersDetails.asp?PersId=0" TargetMode="External" Id="R6c51388b7aeb4dd9" /><Relationship Type="http://schemas.openxmlformats.org/officeDocument/2006/relationships/hyperlink" Target="http://www.3gpp.org/ftp/tsg_ran/TSG_RAN/TSGR_29/Docs/RP-050646.zip" TargetMode="External" Id="R5d704bfd85e04b47" /><Relationship Type="http://schemas.openxmlformats.org/officeDocument/2006/relationships/hyperlink" Target="http://webapp.etsi.org/teldir/ListPersDetails.asp?PersId=0" TargetMode="External" Id="Rd1b06dec4efd48ef" /><Relationship Type="http://schemas.openxmlformats.org/officeDocument/2006/relationships/hyperlink" Target="http://www.3gpp.org/ftp/tsg_ran/TSG_RAN/TSGR_29/Docs/RP-050647.zip" TargetMode="External" Id="Rd9b30932858d4253" /><Relationship Type="http://schemas.openxmlformats.org/officeDocument/2006/relationships/hyperlink" Target="http://webapp.etsi.org/teldir/ListPersDetails.asp?PersId=0" TargetMode="External" Id="R15f623436a804162" /><Relationship Type="http://schemas.openxmlformats.org/officeDocument/2006/relationships/hyperlink" Target="http://www.3gpp.org/ftp/tsg_ran/TSG_RAN/TSGR_29/Docs/RP-050648.zip" TargetMode="External" Id="R419f8c19c0574173" /><Relationship Type="http://schemas.openxmlformats.org/officeDocument/2006/relationships/hyperlink" Target="http://webapp.etsi.org/teldir/ListPersDetails.asp?PersId=0" TargetMode="External" Id="Rfa710dd8af954f8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1586b5e0222435a"/>
    <hyperlink ref="E2" r:id="R2d668fea528145f5"/>
    <hyperlink ref="A3" r:id="R0f4360fd75bd4e35"/>
    <hyperlink ref="E3" r:id="R081d4250257a4fab"/>
    <hyperlink ref="A4" r:id="Rb0eb3eef296c4b6b"/>
    <hyperlink ref="E4" r:id="R362dbedb08a3401d"/>
    <hyperlink ref="A5" r:id="R0120370def1541de"/>
    <hyperlink ref="E5" r:id="R8afd7665cef34c09"/>
    <hyperlink ref="A6" r:id="Re792afde75464837"/>
    <hyperlink ref="E6" r:id="R64f48bf476754d7e"/>
    <hyperlink ref="A7" r:id="R3627dc71884940c4"/>
    <hyperlink ref="E7" r:id="R3360cdebec4845ee"/>
    <hyperlink ref="A8" r:id="Rf7047b9077ec425e"/>
    <hyperlink ref="E8" r:id="R071571b5299e49ed"/>
    <hyperlink ref="A9" r:id="Rf59035cb8ebc48cc"/>
    <hyperlink ref="E9" r:id="Rd24842a877b54a77"/>
    <hyperlink ref="A10" r:id="R955ba28106054502"/>
    <hyperlink ref="E10" r:id="R7d56be8f97ac404c"/>
    <hyperlink ref="A11" r:id="R32e8c2094a8b426d"/>
    <hyperlink ref="E11" r:id="R29cb6778edb44dec"/>
    <hyperlink ref="A12" r:id="Rd284f012f0ae48b4"/>
    <hyperlink ref="E12" r:id="R129a139fae9745f1"/>
    <hyperlink ref="A13" r:id="R8c4ca85e82034e5f"/>
    <hyperlink ref="E13" r:id="R1814916e6e66435c"/>
    <hyperlink ref="A14" r:id="R02a1b9887c2c474f"/>
    <hyperlink ref="E14" r:id="R7de9de35f19d4d89"/>
    <hyperlink ref="A15" r:id="Ra914ebbc2b964d73"/>
    <hyperlink ref="E15" r:id="R0edcce4bc67f4ae9"/>
    <hyperlink ref="A16" r:id="Rb30231a7c4c046a0"/>
    <hyperlink ref="E16" r:id="R1298fb68c34c4874"/>
    <hyperlink ref="A17" r:id="R12a1fa69cb7c4b41"/>
    <hyperlink ref="E17" r:id="R9c548e0af9894962"/>
    <hyperlink ref="A18" r:id="Rd37954662c82475b"/>
    <hyperlink ref="E18" r:id="Ra01a020d8b524a8f"/>
    <hyperlink ref="A19" r:id="Rd6b86c7cef924b65"/>
    <hyperlink ref="E19" r:id="Rff45a2c3e11b4c8b"/>
    <hyperlink ref="A20" r:id="R599775513c214e7a"/>
    <hyperlink ref="E20" r:id="Rd00262942e904159"/>
    <hyperlink ref="A21" r:id="R7fbc67a8dfa5483f"/>
    <hyperlink ref="E21" r:id="R1a8c4eadc5be4958"/>
    <hyperlink ref="A22" r:id="R9b2ac5a638c04000"/>
    <hyperlink ref="E22" r:id="R55134eeade4a4ec2"/>
    <hyperlink ref="A23" r:id="R123de001ed134e45"/>
    <hyperlink ref="E23" r:id="R7d9a070a1b0c4229"/>
    <hyperlink ref="A24" r:id="R80da3c49fb5e483c"/>
    <hyperlink ref="E24" r:id="Rfc17232b534f484d"/>
    <hyperlink ref="A25" r:id="Rf07e34badbdf4862"/>
    <hyperlink ref="E25" r:id="Rbc76ac0a2faa49a5"/>
    <hyperlink ref="A26" r:id="Rdea2412ebdbf4bf3"/>
    <hyperlink ref="E26" r:id="Ra1e1dd12c4c64c9a"/>
    <hyperlink ref="A27" r:id="R0e03c2565dfa450b"/>
    <hyperlink ref="E27" r:id="R6ac103068d1643d5"/>
    <hyperlink ref="A28" r:id="R7558596d765c4565"/>
    <hyperlink ref="E28" r:id="R46797ca913314fd9"/>
    <hyperlink ref="A29" r:id="R376a10529158451f"/>
    <hyperlink ref="E29" r:id="Rdeac8fc2b9c94272"/>
    <hyperlink ref="A30" r:id="R69916e2c3c394449"/>
    <hyperlink ref="E30" r:id="R8f75debed8254d19"/>
    <hyperlink ref="A31" r:id="R9cda7ae3047e4081"/>
    <hyperlink ref="E31" r:id="Rcb39c66633534948"/>
    <hyperlink ref="A32" r:id="R18bf3a55649d4b4d"/>
    <hyperlink ref="E32" r:id="R90468d27c63447d1"/>
    <hyperlink ref="A33" r:id="R9dfbf3a46a394876"/>
    <hyperlink ref="E33" r:id="R1b709ab1b860487b"/>
    <hyperlink ref="A34" r:id="R8cb324582d5d479c"/>
    <hyperlink ref="E34" r:id="R0d5f4db9525341f2"/>
    <hyperlink ref="A35" r:id="R2e2d9e209e524bb7"/>
    <hyperlink ref="E35" r:id="R1d336986e6de48d1"/>
    <hyperlink ref="A36" r:id="R5b139294b24b45fc"/>
    <hyperlink ref="E36" r:id="R80315e4b94be4c76"/>
    <hyperlink ref="A37" r:id="R6c8b15a62d75493a"/>
    <hyperlink ref="E37" r:id="R329de3e8d354450f"/>
    <hyperlink ref="A38" r:id="Rd49f03a8bed54a3b"/>
    <hyperlink ref="E38" r:id="R55208904662e465b"/>
    <hyperlink ref="A39" r:id="R87c3ec03971c4907"/>
    <hyperlink ref="E39" r:id="Rd76bb4917fc04b7b"/>
    <hyperlink ref="A40" r:id="Reefb3f515c024715"/>
    <hyperlink ref="E40" r:id="Ra5a1a177389d455e"/>
    <hyperlink ref="A41" r:id="R3dd79e732b4e43ef"/>
    <hyperlink ref="E41" r:id="Re9a8f968a6bc4656"/>
    <hyperlink ref="A42" r:id="R3c63d02f971d4a8a"/>
    <hyperlink ref="E42" r:id="Rd988c73b609a4ece"/>
    <hyperlink ref="A43" r:id="R371667425bfc4ec0"/>
    <hyperlink ref="E43" r:id="R0683cc9879724eaa"/>
    <hyperlink ref="A44" r:id="R33269e978d0249df"/>
    <hyperlink ref="E44" r:id="Rccd4730dd16f482d"/>
    <hyperlink ref="A45" r:id="R008e35afeafe4366"/>
    <hyperlink ref="E45" r:id="Rc374c00d58754403"/>
    <hyperlink ref="A46" r:id="R7f0320d0a0644a14"/>
    <hyperlink ref="E46" r:id="R7ff777ede0274994"/>
    <hyperlink ref="A47" r:id="R20ff47d99d674d16"/>
    <hyperlink ref="E47" r:id="Rd59c3986c9954aba"/>
    <hyperlink ref="A48" r:id="Rfa571d85c6e34417"/>
    <hyperlink ref="E48" r:id="R7dbd9a13b4964c14"/>
    <hyperlink ref="A49" r:id="Rcf7ca57b74914479"/>
    <hyperlink ref="E49" r:id="Rdeb1c08290e54aa7"/>
    <hyperlink ref="A50" r:id="Rf9577e5732944a7e"/>
    <hyperlink ref="E50" r:id="R9e592c2a6f7d44d2"/>
    <hyperlink ref="A51" r:id="Rf4417dc90f3b4ef2"/>
    <hyperlink ref="E51" r:id="R0b656dfdb1ac4239"/>
    <hyperlink ref="A52" r:id="R434e2230f15d44e0"/>
    <hyperlink ref="E52" r:id="R55648bbe138744d1"/>
    <hyperlink ref="A53" r:id="R7e9dafcb3bae4925"/>
    <hyperlink ref="E53" r:id="R949680fee7f44ef9"/>
    <hyperlink ref="A54" r:id="R09fda4ef6fa2421d"/>
    <hyperlink ref="E54" r:id="R29bd83dcff704aac"/>
    <hyperlink ref="A55" r:id="R2213c306952242e1"/>
    <hyperlink ref="E55" r:id="R5f382ccc1658438c"/>
    <hyperlink ref="A56" r:id="R79bb5024043247ce"/>
    <hyperlink ref="E56" r:id="R02c5d01be2d6407e"/>
    <hyperlink ref="A57" r:id="R77c6a57574b7405f"/>
    <hyperlink ref="E57" r:id="R69f35d63a2584097"/>
    <hyperlink ref="A58" r:id="R07652a359df940e4"/>
    <hyperlink ref="E58" r:id="Rd653aa3ab0ac4f03"/>
    <hyperlink ref="A59" r:id="R03929362e9814631"/>
    <hyperlink ref="E59" r:id="R3ba7e1f1d96d4129"/>
    <hyperlink ref="A60" r:id="R8a0490142b534c9e"/>
    <hyperlink ref="E60" r:id="R3dfe8c9c4f844e91"/>
    <hyperlink ref="A61" r:id="Re7da117d7763462e"/>
    <hyperlink ref="E61" r:id="Rcd4923ca12844fd7"/>
    <hyperlink ref="A62" r:id="Raa1ec0fc8057450e"/>
    <hyperlink ref="E62" r:id="R5017744587f54e68"/>
    <hyperlink ref="A63" r:id="Rd82a8b5d96aa47b8"/>
    <hyperlink ref="E63" r:id="R14254f1e349f44ea"/>
    <hyperlink ref="A64" r:id="Rc2f2bb2cbddb49e4"/>
    <hyperlink ref="E64" r:id="R10d1680e0ab24ee0"/>
    <hyperlink ref="A65" r:id="R3907b57bd35a429d"/>
    <hyperlink ref="E65" r:id="R4402585fd3bc4f8a"/>
    <hyperlink ref="A66" r:id="R3e083c7c68c94a56"/>
    <hyperlink ref="E66" r:id="Rca6c6391a7254e85"/>
    <hyperlink ref="A67" r:id="R03432380e4dc44f9"/>
    <hyperlink ref="E67" r:id="R50040862ebb3441e"/>
    <hyperlink ref="A68" r:id="R0e095a2b72a54ac9"/>
    <hyperlink ref="E68" r:id="Rb70fae514cd14b55"/>
    <hyperlink ref="A69" r:id="Ra640dcaf3deb4542"/>
    <hyperlink ref="E69" r:id="Rce515d4d07d9424f"/>
    <hyperlink ref="A70" r:id="R1e4adb55c0314a4d"/>
    <hyperlink ref="E70" r:id="Rdf22daccdd3e4091"/>
    <hyperlink ref="A71" r:id="R8839d81d2a1840e5"/>
    <hyperlink ref="E71" r:id="R9d359bc440554bf8"/>
    <hyperlink ref="A72" r:id="Ra0cec2952ad64c6e"/>
    <hyperlink ref="E72" r:id="R799e961d072a4c65"/>
    <hyperlink ref="A73" r:id="Re8614a1a47b447a8"/>
    <hyperlink ref="E73" r:id="R708eab75f2674bdc"/>
    <hyperlink ref="A74" r:id="Rc39792bd60594e25"/>
    <hyperlink ref="E74" r:id="R763bee654ce34297"/>
    <hyperlink ref="A75" r:id="Re9a660676ed74420"/>
    <hyperlink ref="E75" r:id="Rb358c56ea4414a44"/>
    <hyperlink ref="A76" r:id="R03ed04b18ec847f7"/>
    <hyperlink ref="E76" r:id="R3c63a451fff6439e"/>
    <hyperlink ref="A77" r:id="R77cf16d2dbe24b68"/>
    <hyperlink ref="E77" r:id="R86de9ac3890745d1"/>
    <hyperlink ref="A78" r:id="R0271e3b0519948c1"/>
    <hyperlink ref="E78" r:id="R94c7674f325d443b"/>
    <hyperlink ref="A79" r:id="R9d4da08892e44b94"/>
    <hyperlink ref="E79" r:id="R3d874b3ecfba46f1"/>
    <hyperlink ref="A80" r:id="Rd7f36933220943b5"/>
    <hyperlink ref="E80" r:id="R0417f9a12916463b"/>
    <hyperlink ref="A81" r:id="Rfc44e5221549488b"/>
    <hyperlink ref="E81" r:id="R4f721181890f41ce"/>
    <hyperlink ref="A82" r:id="R1eb19be850264d9e"/>
    <hyperlink ref="E82" r:id="R241d26f43c864764"/>
    <hyperlink ref="A83" r:id="R84283a9ead254476"/>
    <hyperlink ref="E83" r:id="R318567d4b091423d"/>
    <hyperlink ref="A84" r:id="R1af8a94ff4af4b2b"/>
    <hyperlink ref="E84" r:id="R25d8d26ddf204073"/>
    <hyperlink ref="A85" r:id="Rdb16ee796548463b"/>
    <hyperlink ref="E85" r:id="R55bfc2873b804f52"/>
    <hyperlink ref="A86" r:id="R0f1c7db7fffa4719"/>
    <hyperlink ref="E86" r:id="R852ba2e550c745df"/>
    <hyperlink ref="A87" r:id="R1ae974398d6345da"/>
    <hyperlink ref="E87" r:id="Rf5c312ddd86c4d30"/>
    <hyperlink ref="A88" r:id="R44c577c08cc347d6"/>
    <hyperlink ref="E88" r:id="R01991dfd0be248ad"/>
    <hyperlink ref="A89" r:id="Rf25c4ade519d4765"/>
    <hyperlink ref="E89" r:id="R6a09cfbebf424ad8"/>
    <hyperlink ref="A90" r:id="R088e9213e04949b7"/>
    <hyperlink ref="E90" r:id="R6d26dc326e464344"/>
    <hyperlink ref="A91" r:id="R9339e4c1ce20400d"/>
    <hyperlink ref="E91" r:id="R6c786a28f8314591"/>
    <hyperlink ref="A92" r:id="R72d5bf6d85404a4a"/>
    <hyperlink ref="E92" r:id="R8302753fd8d34f4f"/>
    <hyperlink ref="A93" r:id="R5221c1f179b84f1d"/>
    <hyperlink ref="E93" r:id="Ree572deef05948ee"/>
    <hyperlink ref="A94" r:id="Rb5276e29798542c6"/>
    <hyperlink ref="E94" r:id="R8bb5cf55350045c0"/>
    <hyperlink ref="A95" r:id="R5c546a09f9f94955"/>
    <hyperlink ref="E95" r:id="Racc3ccc45fc848a8"/>
    <hyperlink ref="A96" r:id="Rb47793a3d3574987"/>
    <hyperlink ref="E96" r:id="Rc2c2fa8b577a4236"/>
    <hyperlink ref="A97" r:id="R41b92249792040c7"/>
    <hyperlink ref="E97" r:id="R08a6636de4c442c4"/>
    <hyperlink ref="A98" r:id="R795417bc00994256"/>
    <hyperlink ref="E98" r:id="R9eede0b6f6ea4d3c"/>
    <hyperlink ref="A99" r:id="R1b64676afa214b8a"/>
    <hyperlink ref="E99" r:id="R47448896b9404bd4"/>
    <hyperlink ref="A100" r:id="R9c459afc0df24446"/>
    <hyperlink ref="E100" r:id="R7ccd33acff9f499d"/>
    <hyperlink ref="A101" r:id="R2666cc3f15c84bbd"/>
    <hyperlink ref="E101" r:id="R76d10732be044a82"/>
    <hyperlink ref="A102" r:id="Ra9beb884c70c4418"/>
    <hyperlink ref="E102" r:id="R7d5165428ce842bf"/>
    <hyperlink ref="A103" r:id="Rb3b50c9e79b348e5"/>
    <hyperlink ref="E103" r:id="R642027e5c9714457"/>
    <hyperlink ref="A104" r:id="R21130e3e03e54add"/>
    <hyperlink ref="E104" r:id="R09da9bb5eab94af0"/>
    <hyperlink ref="A105" r:id="R8a4f10992ffa4269"/>
    <hyperlink ref="E105" r:id="R257a3a4664d84e68"/>
    <hyperlink ref="A106" r:id="R67fb6e5d03334b2b"/>
    <hyperlink ref="E106" r:id="Rb13315416af947aa"/>
    <hyperlink ref="A107" r:id="R9e2b65c5080747c6"/>
    <hyperlink ref="E107" r:id="R830db2f0c93340a1"/>
    <hyperlink ref="A108" r:id="Rd4f3ea699f2d445c"/>
    <hyperlink ref="E108" r:id="Rb23f6a7354164bc0"/>
    <hyperlink ref="A109" r:id="R8ccf368114f94c59"/>
    <hyperlink ref="E109" r:id="R30e822684b344a56"/>
    <hyperlink ref="A110" r:id="Re3791fd988444727"/>
    <hyperlink ref="E110" r:id="R1dc1e5bc87524990"/>
    <hyperlink ref="A111" r:id="R48e631e6a4b84936"/>
    <hyperlink ref="E111" r:id="R3a0ed5df71e945c7"/>
    <hyperlink ref="A112" r:id="R3fbff25081354773"/>
    <hyperlink ref="E112" r:id="Rcd0dfe66b25a420b"/>
    <hyperlink ref="A113" r:id="R207f73c555184c85"/>
    <hyperlink ref="E113" r:id="R6bc3daf98e724d26"/>
    <hyperlink ref="A114" r:id="R4925f63b225c4c1c"/>
    <hyperlink ref="E114" r:id="R9cc8543ba5c64b9e"/>
    <hyperlink ref="A115" r:id="Rdb39680387124540"/>
    <hyperlink ref="E115" r:id="R9af1ec5e81264a6a"/>
    <hyperlink ref="A116" r:id="Rf12c628d7106478a"/>
    <hyperlink ref="E116" r:id="R28530565cb2a4b8e"/>
    <hyperlink ref="A117" r:id="Rebf5515e857d49a9"/>
    <hyperlink ref="E117" r:id="R83462a7073064eec"/>
    <hyperlink ref="A118" r:id="R0933a2abd7d3452c"/>
    <hyperlink ref="E118" r:id="R17432548844b4542"/>
    <hyperlink ref="A119" r:id="R3cd79a953d1f4f75"/>
    <hyperlink ref="E119" r:id="R8309c85a809e410c"/>
    <hyperlink ref="A120" r:id="Recedf2882c894e73"/>
    <hyperlink ref="E120" r:id="R077a7059cce54676"/>
    <hyperlink ref="A121" r:id="Ra8739d2bf21d4dd3"/>
    <hyperlink ref="E121" r:id="R8b9ddbe351b64401"/>
    <hyperlink ref="A122" r:id="Rc914b74b0f584fee"/>
    <hyperlink ref="E122" r:id="Raa54a6678e5c430d"/>
    <hyperlink ref="A123" r:id="Rf97a6830ee174317"/>
    <hyperlink ref="E123" r:id="R76bac2d4469e458b"/>
    <hyperlink ref="A124" r:id="Rfffc811f034a443a"/>
    <hyperlink ref="E124" r:id="Rd3f7aed1f8834435"/>
    <hyperlink ref="A125" r:id="R7bb6beec4d4047c8"/>
    <hyperlink ref="E125" r:id="Rf314fd9136884955"/>
    <hyperlink ref="A126" r:id="R9eb7c10e8aa34ce2"/>
    <hyperlink ref="E126" r:id="Rbfe03fab52f54a1b"/>
    <hyperlink ref="A127" r:id="Rce34b4307a374ad8"/>
    <hyperlink ref="E127" r:id="Rc33c16b063484cc3"/>
    <hyperlink ref="A128" r:id="Rbe09aa8ea2694243"/>
    <hyperlink ref="E128" r:id="R2bb404e6154140ab"/>
    <hyperlink ref="A129" r:id="R563830aadc0f432f"/>
    <hyperlink ref="E129" r:id="R0d9c5bf541d84cfd"/>
    <hyperlink ref="A130" r:id="R65212d513fd84a1b"/>
    <hyperlink ref="E130" r:id="Rf275ff500aa54720"/>
    <hyperlink ref="A131" r:id="R964a615f2d584ce4"/>
    <hyperlink ref="E131" r:id="R30d4baba8dda44d6"/>
    <hyperlink ref="A132" r:id="Rdd7a916d59274636"/>
    <hyperlink ref="E132" r:id="Rbe1289f4cf8b4d48"/>
    <hyperlink ref="A133" r:id="R70e6407756f44bd9"/>
    <hyperlink ref="E133" r:id="R7c8e37cd831b4ff8"/>
    <hyperlink ref="A134" r:id="R71cf598a3e75467c"/>
    <hyperlink ref="E134" r:id="Re743620e4685471f"/>
    <hyperlink ref="A135" r:id="R19ffacd0c5b64812"/>
    <hyperlink ref="E135" r:id="R456787f5021e4610"/>
    <hyperlink ref="A136" r:id="R28cc5d7e4bce46ee"/>
    <hyperlink ref="E136" r:id="R1c98d72449af4442"/>
    <hyperlink ref="A137" r:id="Rd4e59991c5c5482e"/>
    <hyperlink ref="E137" r:id="R5403a21189b940b7"/>
    <hyperlink ref="A138" r:id="R7bbdf22e6e0f4193"/>
    <hyperlink ref="E138" r:id="Re29ae5d652ee4df3"/>
    <hyperlink ref="A139" r:id="Ra06e2f6378b64683"/>
    <hyperlink ref="E139" r:id="R17ca1728cb304ebf"/>
    <hyperlink ref="A140" r:id="Rb392dd15d4ab4581"/>
    <hyperlink ref="E140" r:id="R3be0e7e1cc5947b7"/>
    <hyperlink ref="A141" r:id="R33fd9e20fe91461a"/>
    <hyperlink ref="E141" r:id="R9dce3d49fce04967"/>
    <hyperlink ref="A142" r:id="Re6625b1974894ec0"/>
    <hyperlink ref="E142" r:id="R3ffe188d15ba4bfb"/>
    <hyperlink ref="A143" r:id="Raebe19f5d41b4b64"/>
    <hyperlink ref="E143" r:id="R8797aafcc34f4cba"/>
    <hyperlink ref="A144" r:id="Raaf1de59208c4167"/>
    <hyperlink ref="E144" r:id="Rea142296a03d4946"/>
    <hyperlink ref="A145" r:id="R5326e25b6a9e430a"/>
    <hyperlink ref="E145" r:id="R16f09688470e4aff"/>
    <hyperlink ref="A146" r:id="Raee0c2dd4b3b4ff3"/>
    <hyperlink ref="E146" r:id="Rc92dfe471cef4e0b"/>
    <hyperlink ref="A147" r:id="R24599019b06c4352"/>
    <hyperlink ref="E147" r:id="Rd61c27caf17e4234"/>
    <hyperlink ref="A148" r:id="R186a9383003b4160"/>
    <hyperlink ref="E148" r:id="R16b1ce4cc2634f30"/>
    <hyperlink ref="A149" r:id="R7fe355968eb84d8c"/>
    <hyperlink ref="E149" r:id="Rf80e86b01ad24363"/>
    <hyperlink ref="A150" r:id="R88d35ae501734d90"/>
    <hyperlink ref="E150" r:id="R82ff0f6ac8364066"/>
    <hyperlink ref="A151" r:id="R09cae63c949d4a3a"/>
    <hyperlink ref="E151" r:id="R0e9382b15df34a40"/>
    <hyperlink ref="A152" r:id="Rbd1866f7d012445f"/>
    <hyperlink ref="E152" r:id="Rd40078c41eea4f6f"/>
    <hyperlink ref="A153" r:id="Ra0bb99efd4a4485f"/>
    <hyperlink ref="E153" r:id="Rf684b962afc542f5"/>
    <hyperlink ref="A154" r:id="R0d0d39f5617f46a9"/>
    <hyperlink ref="E154" r:id="Rd6ad1204418b4df0"/>
    <hyperlink ref="A155" r:id="R840bd2eeb08d4bb3"/>
    <hyperlink ref="E155" r:id="R835980d58e854942"/>
    <hyperlink ref="A156" r:id="Rbad3b0e0513d4369"/>
    <hyperlink ref="E156" r:id="Rb915ded0526d4395"/>
    <hyperlink ref="A157" r:id="R3a4781626eee4eab"/>
    <hyperlink ref="E157" r:id="R9fb91429b36c4be3"/>
    <hyperlink ref="A158" r:id="R7ace4c4c41014cf1"/>
    <hyperlink ref="E158" r:id="R486d41613a414187"/>
    <hyperlink ref="A159" r:id="Rb2b5012852014729"/>
    <hyperlink ref="E159" r:id="R87159b1c3fa94ad9"/>
    <hyperlink ref="A160" r:id="R3633218afd094411"/>
    <hyperlink ref="E160" r:id="R0717a5a410a34c8e"/>
    <hyperlink ref="A161" r:id="R4d9d7fda50d74a12"/>
    <hyperlink ref="E161" r:id="R9667116e47b64c17"/>
    <hyperlink ref="A162" r:id="R393bab04c8fe4115"/>
    <hyperlink ref="E162" r:id="R873087cdcde3487e"/>
    <hyperlink ref="A163" r:id="R9edea67fdd414a5b"/>
    <hyperlink ref="E163" r:id="R68d06c17d29e4c95"/>
    <hyperlink ref="A164" r:id="R789f61cefcaa4562"/>
    <hyperlink ref="E164" r:id="R4ec15261aaa34f91"/>
    <hyperlink ref="A165" r:id="Rdc52826a272b46ee"/>
    <hyperlink ref="E165" r:id="Ra20e7ac07bb64eec"/>
    <hyperlink ref="A166" r:id="Re16d8c78d9c1477d"/>
    <hyperlink ref="E166" r:id="R053634e0bc554a39"/>
    <hyperlink ref="A167" r:id="R0b4129a92bc3482b"/>
    <hyperlink ref="E167" r:id="Rac26e3a1054c404c"/>
    <hyperlink ref="A168" r:id="R916bf78cd84c4f4a"/>
    <hyperlink ref="E168" r:id="Rde0d416eea784910"/>
    <hyperlink ref="A169" r:id="R1c11807778d742f6"/>
    <hyperlink ref="E169" r:id="R1c157c0a85504e6f"/>
    <hyperlink ref="A170" r:id="R40231b032ff04bdb"/>
    <hyperlink ref="E170" r:id="R2e341cc700c54872"/>
    <hyperlink ref="A171" r:id="Re1450009c80f40c4"/>
    <hyperlink ref="E171" r:id="Ra30b2ee0fe994df1"/>
    <hyperlink ref="A172" r:id="Re3e67cb26f564648"/>
    <hyperlink ref="E172" r:id="R996afaa627ef45ff"/>
    <hyperlink ref="A173" r:id="R164b615e0f3e420a"/>
    <hyperlink ref="E173" r:id="R0d7805b4ad69457c"/>
    <hyperlink ref="A174" r:id="R236ea77d63664d1f"/>
    <hyperlink ref="E174" r:id="Ra525e1755e3e45a6"/>
    <hyperlink ref="A175" r:id="Rd08a826a48974217"/>
    <hyperlink ref="E175" r:id="Rb7bddbdddfea44aa"/>
    <hyperlink ref="A176" r:id="Rdcc763f3b4ed4a23"/>
    <hyperlink ref="E176" r:id="R443274b1e76341d3"/>
    <hyperlink ref="A177" r:id="Rfe24e8da8af6447c"/>
    <hyperlink ref="E177" r:id="Ra99accf7dad44765"/>
    <hyperlink ref="A178" r:id="Rcc79a7f06d3449c9"/>
    <hyperlink ref="E178" r:id="R93402248894342fe"/>
    <hyperlink ref="A179" r:id="R47a7d621b0c94f37"/>
    <hyperlink ref="E179" r:id="R9cce789107dd4a23"/>
    <hyperlink ref="A180" r:id="R8b70912b26f04e04"/>
    <hyperlink ref="E180" r:id="R02dfaff2b8d34a8e"/>
    <hyperlink ref="A181" r:id="R54042cb6ffaa424c"/>
    <hyperlink ref="E181" r:id="R17b65aa7dbd64058"/>
    <hyperlink ref="A182" r:id="Rf0b8148966f5484f"/>
    <hyperlink ref="E182" r:id="R2e108e474c844ce4"/>
    <hyperlink ref="A183" r:id="R4e9cc23913104ade"/>
    <hyperlink ref="E183" r:id="R8ab9684b4dde4f7e"/>
    <hyperlink ref="A184" r:id="Rea65baf5f475475e"/>
    <hyperlink ref="E184" r:id="R92bbd59d68e44cc9"/>
    <hyperlink ref="A185" r:id="Ra5b1ef7b6fad4c83"/>
    <hyperlink ref="E185" r:id="R5c78cf5759eb458c"/>
    <hyperlink ref="A186" r:id="R1d867488c0784be4"/>
    <hyperlink ref="E186" r:id="R49ab8c92989a458e"/>
    <hyperlink ref="A187" r:id="R1fd777b612324bd8"/>
    <hyperlink ref="E187" r:id="R72c5b78892a047d4"/>
    <hyperlink ref="A188" r:id="R5d37f6f5f7a74e28"/>
    <hyperlink ref="E188" r:id="R7d6bbbb020414f16"/>
    <hyperlink ref="A189" r:id="Red0cfc4c00414c90"/>
    <hyperlink ref="E189" r:id="Rcfb25c642658450a"/>
    <hyperlink ref="A190" r:id="Rfae48cc1eec949ec"/>
    <hyperlink ref="E190" r:id="R8fc080170dba4597"/>
    <hyperlink ref="A191" r:id="Rcd1c6fdd592a4315"/>
    <hyperlink ref="E191" r:id="R91533517bc8a4861"/>
    <hyperlink ref="A192" r:id="R30ca57b1031c4be8"/>
    <hyperlink ref="E192" r:id="Rda19d9b08b4d42ea"/>
    <hyperlink ref="A193" r:id="R4b16e1015fdc403b"/>
    <hyperlink ref="E193" r:id="R415f5c992ab34740"/>
    <hyperlink ref="A194" r:id="R45da4a383b3f4b28"/>
    <hyperlink ref="E194" r:id="R91d5039dcfe644e9"/>
    <hyperlink ref="A195" r:id="Rb36039058a7c45a3"/>
    <hyperlink ref="E195" r:id="Rdc3a2a5ca6da4ce8"/>
    <hyperlink ref="A196" r:id="Re669ca16b881451f"/>
    <hyperlink ref="E196" r:id="R72f249a05974472b"/>
    <hyperlink ref="A197" r:id="R6e59524bf2bb41a1"/>
    <hyperlink ref="E197" r:id="R6de3eddb875f4b83"/>
    <hyperlink ref="A198" r:id="Re37b1b12e06e4154"/>
    <hyperlink ref="E198" r:id="R48b8ed197acc48ac"/>
    <hyperlink ref="A199" r:id="R8f4954f142ed433c"/>
    <hyperlink ref="E199" r:id="R10a52281dc1545a8"/>
    <hyperlink ref="A200" r:id="R3af0a06fcafe4d35"/>
    <hyperlink ref="E200" r:id="Rf7045c5fa734401d"/>
    <hyperlink ref="A201" r:id="R82bcdd2ab87345c0"/>
    <hyperlink ref="E201" r:id="Re97f8295b2be4777"/>
    <hyperlink ref="A202" r:id="R6309b3f1c6314dd8"/>
    <hyperlink ref="E202" r:id="R434bdfb40ca6473b"/>
    <hyperlink ref="A203" r:id="Rd86397303e274049"/>
    <hyperlink ref="E203" r:id="R03651e98987b42b5"/>
    <hyperlink ref="A204" r:id="R328c5a5530004b91"/>
    <hyperlink ref="E204" r:id="R5a1a410aaee84132"/>
    <hyperlink ref="A205" r:id="R23e77ea8456c4595"/>
    <hyperlink ref="E205" r:id="R53ced9dc62e74f6d"/>
    <hyperlink ref="A206" r:id="Rf82f4a4108414c43"/>
    <hyperlink ref="E206" r:id="Rcd08d508097c4e46"/>
    <hyperlink ref="A207" r:id="R10274460f1124ff3"/>
    <hyperlink ref="E207" r:id="R27d58986059d4158"/>
    <hyperlink ref="A208" r:id="R7591910af93d40fb"/>
    <hyperlink ref="E208" r:id="Rd3176fff9bfb4dcf"/>
    <hyperlink ref="A209" r:id="R3bf9a8db47144ced"/>
    <hyperlink ref="E209" r:id="Rfbeaf1616f7b49f1"/>
    <hyperlink ref="A210" r:id="R99ac32b1eecf4d8e"/>
    <hyperlink ref="E210" r:id="Rd222707265ec4ad8"/>
    <hyperlink ref="A211" r:id="R33c5d3b56d90468c"/>
    <hyperlink ref="E211" r:id="R42dd53cdd704468d"/>
    <hyperlink ref="A212" r:id="R18e181ec03c14290"/>
    <hyperlink ref="E212" r:id="Rce2d2f3f0f614a66"/>
    <hyperlink ref="A213" r:id="R90745a95dee145e3"/>
    <hyperlink ref="E213" r:id="R549aaf72d9414435"/>
    <hyperlink ref="A214" r:id="R08a67b9829784797"/>
    <hyperlink ref="E214" r:id="R7ebab5574ffb4c44"/>
    <hyperlink ref="A215" r:id="Rb00fd3e56882458e"/>
    <hyperlink ref="E215" r:id="Rbc7e158f10644935"/>
    <hyperlink ref="A216" r:id="R61c9135bfe0f4e97"/>
    <hyperlink ref="E216" r:id="R46aea4992f6445e0"/>
    <hyperlink ref="A217" r:id="R399a3a707e674272"/>
    <hyperlink ref="E217" r:id="R205f0e389ed64b04"/>
    <hyperlink ref="A218" r:id="Rbed97a242ca64f7e"/>
    <hyperlink ref="E218" r:id="R51495e8eec1b4a98"/>
    <hyperlink ref="A219" r:id="Ra937136394994d65"/>
    <hyperlink ref="E219" r:id="R8cf05135d5f5440c"/>
    <hyperlink ref="A220" r:id="R40034cea22334e60"/>
    <hyperlink ref="E220" r:id="R390011100134423a"/>
    <hyperlink ref="A221" r:id="Ra957536a515a400e"/>
    <hyperlink ref="E221" r:id="Rea27a36dafa9486d"/>
    <hyperlink ref="A222" r:id="R976f7c5589cc49e0"/>
    <hyperlink ref="E222" r:id="R3f5f19227a1e4457"/>
    <hyperlink ref="A223" r:id="R9020d56a623345af"/>
    <hyperlink ref="E223" r:id="Ra0547b0853df4d94"/>
    <hyperlink ref="A224" r:id="R85da7c794fb5408b"/>
    <hyperlink ref="E224" r:id="R9613573975ba41cf"/>
    <hyperlink ref="A225" r:id="R3e27e126a17946bb"/>
    <hyperlink ref="E225" r:id="Rb5dc3aa297c0484a"/>
    <hyperlink ref="A226" r:id="R65271e2c949e4ef0"/>
    <hyperlink ref="E226" r:id="R62fb2b5a2afa48cc"/>
    <hyperlink ref="A227" r:id="R7513d98fb9ab4a6d"/>
    <hyperlink ref="E227" r:id="R4de342dafe9c4c68"/>
    <hyperlink ref="A228" r:id="R5a9a2441fa4c4992"/>
    <hyperlink ref="E228" r:id="R0ba56987a3624000"/>
    <hyperlink ref="A229" r:id="Ra188b99afa0f4eeb"/>
    <hyperlink ref="E229" r:id="R3ebc6daec97841ec"/>
    <hyperlink ref="A230" r:id="Rb85a2093ad3a4fab"/>
    <hyperlink ref="E230" r:id="Rdf809f119bba45f8"/>
    <hyperlink ref="A231" r:id="R068a7304799240b3"/>
    <hyperlink ref="E231" r:id="Rc09443d048e94a70"/>
    <hyperlink ref="A232" r:id="R62a5f1237b034a1b"/>
    <hyperlink ref="E232" r:id="Ra99f36d4278b40d6"/>
    <hyperlink ref="A233" r:id="R34e8161afbba46ba"/>
    <hyperlink ref="E233" r:id="R59e37bfa0ec34eda"/>
    <hyperlink ref="A234" r:id="R974d61aeb4b2447f"/>
    <hyperlink ref="E234" r:id="R95aa541fd59f4db9"/>
    <hyperlink ref="A235" r:id="R7443ba99d2204b5f"/>
    <hyperlink ref="E235" r:id="R3ec9d2bdcf7b408b"/>
    <hyperlink ref="A236" r:id="R6646183d56ee4be1"/>
    <hyperlink ref="E236" r:id="R373b3b457cde4f9a"/>
    <hyperlink ref="A237" r:id="Ree6a0623861f4de6"/>
    <hyperlink ref="E237" r:id="R40a1b9f9add74e6e"/>
    <hyperlink ref="A238" r:id="R6fb3bb1d79d449f0"/>
    <hyperlink ref="E238" r:id="R2cb33de5aca94933"/>
    <hyperlink ref="A239" r:id="R8178672cc0fe4f14"/>
    <hyperlink ref="E239" r:id="Rc980cb8c35654757"/>
    <hyperlink ref="A240" r:id="R430d048aff7b4886"/>
    <hyperlink ref="E240" r:id="Rc358feefc69840b4"/>
    <hyperlink ref="A241" r:id="Rff593ac87ba0499d"/>
    <hyperlink ref="E241" r:id="R8090e3bc8b904480"/>
    <hyperlink ref="A242" r:id="R14b8a7ab428d4229"/>
    <hyperlink ref="E242" r:id="R4fe7982cb2b148ad"/>
    <hyperlink ref="A243" r:id="Rf5e19d122d7f44d2"/>
    <hyperlink ref="E243" r:id="R1b8de24fa35a405f"/>
    <hyperlink ref="A244" r:id="R86fccea07640486a"/>
    <hyperlink ref="E244" r:id="R6bfa40d930354fd0"/>
    <hyperlink ref="A245" r:id="R55546a55c289433a"/>
    <hyperlink ref="E245" r:id="R2c93d5d103a54b97"/>
    <hyperlink ref="A246" r:id="R8b91f39ba06d4fa4"/>
    <hyperlink ref="E246" r:id="R4a055dbcaa9b488b"/>
    <hyperlink ref="A247" r:id="Re7c0af99509a4f47"/>
    <hyperlink ref="E247" r:id="R89a91e69668543f3"/>
    <hyperlink ref="A248" r:id="R09457818a8104a9c"/>
    <hyperlink ref="E248" r:id="R37ef911307cd4858"/>
    <hyperlink ref="A249" r:id="R595e1cf6de1d4555"/>
    <hyperlink ref="E249" r:id="Rd15503f8c4d84d84"/>
    <hyperlink ref="A250" r:id="R918ea12c9d434ef7"/>
    <hyperlink ref="E250" r:id="R1d4b01b19df441e3"/>
    <hyperlink ref="A251" r:id="Re92f0e4a6cf149d0"/>
    <hyperlink ref="E251" r:id="R168fc8afccad4a77"/>
    <hyperlink ref="A252" r:id="Rd77650e981534ae1"/>
    <hyperlink ref="E252" r:id="R1b61cbec50434480"/>
    <hyperlink ref="A253" r:id="Re293a502d0744aed"/>
    <hyperlink ref="E253" r:id="R6c51388b7aeb4dd9"/>
    <hyperlink ref="A254" r:id="R5d704bfd85e04b47"/>
    <hyperlink ref="E254" r:id="Rd1b06dec4efd48ef"/>
    <hyperlink ref="A255" r:id="Rd9b30932858d4253"/>
    <hyperlink ref="E255" r:id="R15f623436a804162"/>
    <hyperlink ref="A256" r:id="R419f8c19c0574173"/>
    <hyperlink ref="E256" r:id="Rfa710dd8af954f8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292</v>
      </c>
      <c r="B1" s="12" t="s">
        <v>293</v>
      </c>
      <c r="C1" s="12" t="s">
        <v>294</v>
      </c>
      <c r="D1" s="12" t="s">
        <v>295</v>
      </c>
      <c r="E1" s="12" t="s">
        <v>19</v>
      </c>
      <c r="F1" s="12" t="s">
        <v>22</v>
      </c>
      <c r="G1" s="12" t="s">
        <v>23</v>
      </c>
      <c r="H1" s="12" t="s">
        <v>24</v>
      </c>
      <c r="I1" s="12" t="s">
        <v>18</v>
      </c>
      <c r="J1" s="12" t="s">
        <v>20</v>
      </c>
      <c r="K1" s="12" t="s">
        <v>296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297</v>
      </c>
      <c r="B1" s="24" t="s">
        <v>298</v>
      </c>
      <c r="C1" s="24" t="s">
        <v>299</v>
      </c>
    </row>
    <row r="2" ht="10.5" customHeight="1">
      <c r="A2" s="25"/>
      <c r="B2" s="26"/>
      <c r="C2" s="27"/>
      <c r="D2" s="27"/>
    </row>
    <row r="3">
      <c r="A3" s="26" t="s">
        <v>300</v>
      </c>
      <c r="B3" s="26" t="s">
        <v>301</v>
      </c>
      <c r="C3" s="27" t="s">
        <v>302</v>
      </c>
      <c r="D3" s="27" t="s">
        <v>36</v>
      </c>
    </row>
    <row r="4">
      <c r="A4" s="26" t="s">
        <v>303</v>
      </c>
      <c r="B4" s="26" t="s">
        <v>304</v>
      </c>
      <c r="C4" s="27" t="s">
        <v>305</v>
      </c>
      <c r="D4" s="27" t="s">
        <v>306</v>
      </c>
    </row>
    <row r="5">
      <c r="A5" s="26" t="s">
        <v>307</v>
      </c>
      <c r="B5" s="26" t="s">
        <v>308</v>
      </c>
      <c r="C5" s="27" t="s">
        <v>309</v>
      </c>
      <c r="D5" s="27" t="s">
        <v>310</v>
      </c>
    </row>
    <row r="6" ht="30">
      <c r="A6" s="26" t="s">
        <v>311</v>
      </c>
      <c r="B6" s="26" t="s">
        <v>312</v>
      </c>
      <c r="C6" s="27" t="s">
        <v>313</v>
      </c>
      <c r="D6" s="27" t="s">
        <v>314</v>
      </c>
    </row>
    <row r="7">
      <c r="A7" s="26" t="s">
        <v>315</v>
      </c>
      <c r="B7" s="26" t="s">
        <v>316</v>
      </c>
      <c r="C7" s="27" t="s">
        <v>317</v>
      </c>
      <c r="D7" s="27" t="s">
        <v>318</v>
      </c>
    </row>
    <row r="8">
      <c r="A8" s="26" t="s">
        <v>319</v>
      </c>
      <c r="B8" s="26" t="s">
        <v>320</v>
      </c>
      <c r="C8" s="27" t="s">
        <v>321</v>
      </c>
      <c r="D8" s="27" t="s">
        <v>322</v>
      </c>
    </row>
    <row r="9" ht="30">
      <c r="A9" s="26" t="s">
        <v>22</v>
      </c>
      <c r="B9" s="26" t="s">
        <v>323</v>
      </c>
      <c r="D9" s="27" t="s">
        <v>324</v>
      </c>
    </row>
    <row r="10" ht="30">
      <c r="A10" s="26" t="s">
        <v>325</v>
      </c>
      <c r="B10" s="26" t="s">
        <v>326</v>
      </c>
      <c r="D10" s="27" t="s">
        <v>327</v>
      </c>
    </row>
    <row r="11">
      <c r="A11" s="26" t="s">
        <v>328</v>
      </c>
      <c r="B11" s="26" t="s">
        <v>329</v>
      </c>
    </row>
    <row r="12">
      <c r="A12" s="26" t="s">
        <v>330</v>
      </c>
      <c r="B12" s="26" t="s">
        <v>331</v>
      </c>
    </row>
    <row r="13">
      <c r="A13" s="26" t="s">
        <v>332</v>
      </c>
      <c r="B13" s="26" t="s">
        <v>333</v>
      </c>
    </row>
    <row r="14">
      <c r="A14" s="26" t="s">
        <v>334</v>
      </c>
      <c r="B14" s="26" t="s">
        <v>335</v>
      </c>
    </row>
    <row r="15">
      <c r="A15" s="26" t="s">
        <v>336</v>
      </c>
      <c r="B15" s="26" t="s">
        <v>337</v>
      </c>
    </row>
    <row r="16">
      <c r="A16" s="26" t="s">
        <v>338</v>
      </c>
      <c r="B16" s="26" t="s">
        <v>339</v>
      </c>
    </row>
    <row r="17">
      <c r="A17" s="26" t="s">
        <v>340</v>
      </c>
      <c r="B17" s="26" t="s">
        <v>341</v>
      </c>
    </row>
    <row r="18">
      <c r="A18" s="26" t="s">
        <v>342</v>
      </c>
      <c r="B18" s="26" t="s">
        <v>343</v>
      </c>
    </row>
    <row r="19">
      <c r="A19" s="26" t="s">
        <v>344</v>
      </c>
      <c r="B19" s="26" t="s">
        <v>345</v>
      </c>
    </row>
    <row r="20">
      <c r="A20" s="26" t="s">
        <v>346</v>
      </c>
      <c r="B20" s="26" t="s">
        <v>347</v>
      </c>
    </row>
    <row r="21">
      <c r="A21" s="26" t="s">
        <v>348</v>
      </c>
      <c r="B21" s="26" t="s">
        <v>349</v>
      </c>
    </row>
    <row r="22">
      <c r="A22" s="26" t="s">
        <v>350</v>
      </c>
    </row>
    <row r="23">
      <c r="A23" s="26" t="s">
        <v>351</v>
      </c>
    </row>
    <row r="24">
      <c r="A24" s="26" t="s">
        <v>35</v>
      </c>
    </row>
    <row r="25">
      <c r="A25" s="26" t="s">
        <v>352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