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<sst xmlns="http://schemas.openxmlformats.org/spreadsheetml/2006/main" count="287" uniqueCount="287">
  <si>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</si>
  <si>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</si>
  <si>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</si>
  <si>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</si>
  <si>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</si>
  <si>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</si>
  <si>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</si>
  <si>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</si>
  <si>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</si>
  <si>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</si>
  <si>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</si>
  <si>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</si>
  <si>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</si>
  <si>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</si>
  <si>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</si>
  <si>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</si>
  <si>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</si>
  <si>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</si>
  <si>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</si>
  <si>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</si>
  <si>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</si>
  <si>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</si>
  <si>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</si>
  <si>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</si>
  <si>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</si>
  <si>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</si>
  <si>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</si>
  <si>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</si>
  <si>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</si>
  <si>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</si>
  <si>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</si>
  <si>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RP-020263</t>
  </si>
  <si>
    <t/>
  </si>
  <si>
    <t>Import from MS Access</t>
  </si>
  <si>
    <t>0</t>
  </si>
  <si>
    <t>other</t>
  </si>
  <si>
    <t>Decision</t>
  </si>
  <si>
    <t>-</t>
  </si>
  <si>
    <t>RP-020264</t>
  </si>
  <si>
    <t>RP-020265</t>
  </si>
  <si>
    <t>RP-020266</t>
  </si>
  <si>
    <t>RP-020267</t>
  </si>
  <si>
    <t>RP-020268</t>
  </si>
  <si>
    <t>RP-020269</t>
  </si>
  <si>
    <t>RP-020270</t>
  </si>
  <si>
    <t>RP-020271</t>
  </si>
  <si>
    <t>RP-020272</t>
  </si>
  <si>
    <t>RP-020273</t>
  </si>
  <si>
    <t>RP-020274</t>
  </si>
  <si>
    <t>RP-020275</t>
  </si>
  <si>
    <t>RP-020276</t>
  </si>
  <si>
    <t>RP-020277</t>
  </si>
  <si>
    <t>LS to ETSI TBs involved with radio on draft ECC Recommendations related to OOB, spurious and unwanted emissions</t>
  </si>
  <si>
    <t>RP</t>
  </si>
  <si>
    <t>LS out</t>
  </si>
  <si>
    <t>RP-020278</t>
  </si>
  <si>
    <t>RP-020279</t>
  </si>
  <si>
    <t>RP-020280</t>
  </si>
  <si>
    <t>RP-020281</t>
  </si>
  <si>
    <t>RP-020282</t>
  </si>
  <si>
    <t>RP-020283</t>
  </si>
  <si>
    <t>RP-020284</t>
  </si>
  <si>
    <t>RP-020285</t>
  </si>
  <si>
    <t>RP-020286</t>
  </si>
  <si>
    <t>RP-020287</t>
  </si>
  <si>
    <t>RP-020288</t>
  </si>
  <si>
    <t>RP-020289</t>
  </si>
  <si>
    <t>RP-020290</t>
  </si>
  <si>
    <t>RP-020291</t>
  </si>
  <si>
    <t>RP-020292</t>
  </si>
  <si>
    <t>RP-020293</t>
  </si>
  <si>
    <t>RP-020294</t>
  </si>
  <si>
    <t>RP-020295</t>
  </si>
  <si>
    <t>RP-020296</t>
  </si>
  <si>
    <t>RP-020297</t>
  </si>
  <si>
    <t>RP-020298</t>
  </si>
  <si>
    <t>RP-020299</t>
  </si>
  <si>
    <t>RP-020300</t>
  </si>
  <si>
    <t>RP-020301</t>
  </si>
  <si>
    <t>RP-020302</t>
  </si>
  <si>
    <t>RP-020303</t>
  </si>
  <si>
    <t>RP-020304</t>
  </si>
  <si>
    <t>RP-020305</t>
  </si>
  <si>
    <t>RP-020306</t>
  </si>
  <si>
    <t>RP-020307</t>
  </si>
  <si>
    <t>RP-020308</t>
  </si>
  <si>
    <t>RP-020309</t>
  </si>
  <si>
    <t>RP-020310</t>
  </si>
  <si>
    <t>RP-020311</t>
  </si>
  <si>
    <t>RP-020312</t>
  </si>
  <si>
    <t>RP-020313</t>
  </si>
  <si>
    <t>RP-020314</t>
  </si>
  <si>
    <t>RP-020315</t>
  </si>
  <si>
    <t>RP-020316</t>
  </si>
  <si>
    <t>RP-020317</t>
  </si>
  <si>
    <t>RP-020318</t>
  </si>
  <si>
    <t>RP-020319</t>
  </si>
  <si>
    <t>RP-020320</t>
  </si>
  <si>
    <t>RP-020321</t>
  </si>
  <si>
    <t>RP-020322</t>
  </si>
  <si>
    <t>RP-020323</t>
  </si>
  <si>
    <t>RP-020324</t>
  </si>
  <si>
    <t>RP-020325</t>
  </si>
  <si>
    <t>RP-020326</t>
  </si>
  <si>
    <t>RP-020327</t>
  </si>
  <si>
    <t>RP-020328</t>
  </si>
  <si>
    <t>RP-020329</t>
  </si>
  <si>
    <t>RP-020330</t>
  </si>
  <si>
    <t>RP-020331</t>
  </si>
  <si>
    <t>RP-020332</t>
  </si>
  <si>
    <t>RP-020333</t>
  </si>
  <si>
    <t>RP-020334</t>
  </si>
  <si>
    <t>RP-020335</t>
  </si>
  <si>
    <t>RP-020336</t>
  </si>
  <si>
    <t>RP-020337</t>
  </si>
  <si>
    <t>RP-020338</t>
  </si>
  <si>
    <t>RP-020339</t>
  </si>
  <si>
    <t>RP-020340</t>
  </si>
  <si>
    <t>RP-020341</t>
  </si>
  <si>
    <t>RP-020342</t>
  </si>
  <si>
    <t>RP-020343</t>
  </si>
  <si>
    <t>RP-020344</t>
  </si>
  <si>
    <t>RP-020345</t>
  </si>
  <si>
    <t>RP-020346</t>
  </si>
  <si>
    <t>RP-020347</t>
  </si>
  <si>
    <t>RP-020348</t>
  </si>
  <si>
    <t>RP-020349</t>
  </si>
  <si>
    <t>RP-020350</t>
  </si>
  <si>
    <t>RP-020351</t>
  </si>
  <si>
    <t>RP-020352</t>
  </si>
  <si>
    <t>RP-020353</t>
  </si>
  <si>
    <t>RP-020354</t>
  </si>
  <si>
    <t>RP-020355</t>
  </si>
  <si>
    <t>RP-020356</t>
  </si>
  <si>
    <t>RP-020357</t>
  </si>
  <si>
    <t>RP-020358</t>
  </si>
  <si>
    <t>RP-020359</t>
  </si>
  <si>
    <t>RP-020360</t>
  </si>
  <si>
    <t>RP-020361</t>
  </si>
  <si>
    <t>RP-020362</t>
  </si>
  <si>
    <t>RP-020363</t>
  </si>
  <si>
    <t>RP-020364</t>
  </si>
  <si>
    <t>RP-020365</t>
  </si>
  <si>
    <t>RP-020366</t>
  </si>
  <si>
    <t>RP-020367</t>
  </si>
  <si>
    <t>RP-020368</t>
  </si>
  <si>
    <t>RP-020369</t>
  </si>
  <si>
    <t>RP-020370</t>
  </si>
  <si>
    <t>RP-020371</t>
  </si>
  <si>
    <t>RP-020372</t>
  </si>
  <si>
    <t>RP-020373</t>
  </si>
  <si>
    <t>RP-020374</t>
  </si>
  <si>
    <t>RP-020375</t>
  </si>
  <si>
    <t>RP-020376</t>
  </si>
  <si>
    <t>RP-020377</t>
  </si>
  <si>
    <t>RP-020378</t>
  </si>
  <si>
    <t>RP-020379</t>
  </si>
  <si>
    <t>RP-020381</t>
  </si>
  <si>
    <t>RP-020382</t>
  </si>
  <si>
    <t>RP-020383</t>
  </si>
  <si>
    <t>RP-020384</t>
  </si>
  <si>
    <t>RP-020385</t>
  </si>
  <si>
    <t>RP-020386</t>
  </si>
  <si>
    <t>RP-020387</t>
  </si>
  <si>
    <t>RP-020388</t>
  </si>
  <si>
    <t>RP-020389</t>
  </si>
  <si>
    <t>RP-020390</t>
  </si>
  <si>
    <t>RP-020391</t>
  </si>
  <si>
    <t>RP-020392</t>
  </si>
  <si>
    <t>RP-020393</t>
  </si>
  <si>
    <t>RP-020394</t>
  </si>
  <si>
    <t>RP-020395</t>
  </si>
  <si>
    <t>RP-020396</t>
  </si>
  <si>
    <t>RP-020397</t>
  </si>
  <si>
    <t>RP-020398</t>
  </si>
  <si>
    <t>RP-020399</t>
  </si>
  <si>
    <t>RP-020400</t>
  </si>
  <si>
    <t>RP-020401</t>
  </si>
  <si>
    <t>RP-020402</t>
  </si>
  <si>
    <t>RP-020403</t>
  </si>
  <si>
    <t>RP-020404</t>
  </si>
  <si>
    <t>RP-020405</t>
  </si>
  <si>
    <t>RP-020406</t>
  </si>
  <si>
    <t>RP-020407</t>
  </si>
  <si>
    <t>RP-020408</t>
  </si>
  <si>
    <t>RP-020410</t>
  </si>
  <si>
    <t>RP-020411</t>
  </si>
  <si>
    <t>RP-020412</t>
  </si>
  <si>
    <t>RP-020413</t>
  </si>
  <si>
    <t>RP-020415</t>
  </si>
  <si>
    <t>RP-020416</t>
  </si>
  <si>
    <t>RP-020417</t>
  </si>
  <si>
    <t>RP-020419</t>
  </si>
  <si>
    <t>RP-020420</t>
  </si>
  <si>
    <t>RP-020421</t>
  </si>
  <si>
    <t>RP-020422</t>
  </si>
  <si>
    <t>RP-020423</t>
  </si>
  <si>
    <t>RP-020424</t>
  </si>
  <si>
    <t>RP-020425</t>
  </si>
  <si>
    <t>RP-020426</t>
  </si>
  <si>
    <t>RP-020427</t>
  </si>
  <si>
    <t>RP-020428</t>
  </si>
  <si>
    <t>RP-020429</t>
  </si>
  <si>
    <t>RP-020430</t>
  </si>
  <si>
    <t>RP-020432</t>
  </si>
  <si>
    <t>RP-020433</t>
  </si>
  <si>
    <t>RP-020434</t>
  </si>
  <si>
    <t>RP-020435</t>
  </si>
  <si>
    <t>RP-020436</t>
  </si>
  <si>
    <t>RP-020437</t>
  </si>
  <si>
    <t>RP-020438</t>
  </si>
  <si>
    <t>RP-020439</t>
  </si>
  <si>
    <t>RP-020440</t>
  </si>
  <si>
    <t>RP-020441</t>
  </si>
  <si>
    <t>RP-020442</t>
  </si>
  <si>
    <t>RP-020443</t>
  </si>
  <si>
    <t>RP-020444</t>
  </si>
  <si>
    <t>RP-020445</t>
  </si>
  <si>
    <t>RP-020446</t>
  </si>
  <si>
    <t>RP-020447</t>
  </si>
  <si>
    <t>RP-020448</t>
  </si>
  <si>
    <t>RP-020449</t>
  </si>
  <si>
    <t>RP-020450</t>
  </si>
  <si>
    <t>RP-020451</t>
  </si>
  <si>
    <t>RP-020452</t>
  </si>
  <si>
    <t>RP-020453</t>
  </si>
  <si>
    <t>RP-020454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</si>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</sst>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16/Docs/ZIP/RP-020263.zip" TargetMode="External" Id="R81265274f08045ec" /><Relationship Type="http://schemas.openxmlformats.org/officeDocument/2006/relationships/hyperlink" Target="http://webapp.etsi.org/teldir/ListPersDetails.asp?PersId=0" TargetMode="External" Id="R667129a9e01c42c8" /><Relationship Type="http://schemas.openxmlformats.org/officeDocument/2006/relationships/hyperlink" Target="http://www.3gpp.org/ftp/tsg_ran/TSG_RAN/TSGR_16/Docs/ZIP/RP-020264.zip" TargetMode="External" Id="R9ff5360e3d9840b5" /><Relationship Type="http://schemas.openxmlformats.org/officeDocument/2006/relationships/hyperlink" Target="http://webapp.etsi.org/teldir/ListPersDetails.asp?PersId=0" TargetMode="External" Id="R1090b0b36753496f" /><Relationship Type="http://schemas.openxmlformats.org/officeDocument/2006/relationships/hyperlink" Target="http://www.3gpp.org/ftp/tsg_ran/TSG_RAN/TSGR_16/Docs/ZIP/RP-020265.zip" TargetMode="External" Id="Rcb267134d4fd4d6b" /><Relationship Type="http://schemas.openxmlformats.org/officeDocument/2006/relationships/hyperlink" Target="http://webapp.etsi.org/teldir/ListPersDetails.asp?PersId=0" TargetMode="External" Id="Rf3ef686a6f1c46c2" /><Relationship Type="http://schemas.openxmlformats.org/officeDocument/2006/relationships/hyperlink" Target="http://www.3gpp.org/ftp/tsg_ran/TSG_RAN/TSGR_16/Docs/ZIP/RP-020266.zip" TargetMode="External" Id="Rd2636e6e9e2c419d" /><Relationship Type="http://schemas.openxmlformats.org/officeDocument/2006/relationships/hyperlink" Target="http://webapp.etsi.org/teldir/ListPersDetails.asp?PersId=0" TargetMode="External" Id="R0418d265bc4044c9" /><Relationship Type="http://schemas.openxmlformats.org/officeDocument/2006/relationships/hyperlink" Target="http://www.3gpp.org/ftp/tsg_ran/TSG_RAN/TSGR_16/Docs/ZIP/RP-020267.zip" TargetMode="External" Id="R327e339e4f3b4d06" /><Relationship Type="http://schemas.openxmlformats.org/officeDocument/2006/relationships/hyperlink" Target="http://webapp.etsi.org/teldir/ListPersDetails.asp?PersId=0" TargetMode="External" Id="R7f97968ae5834bc4" /><Relationship Type="http://schemas.openxmlformats.org/officeDocument/2006/relationships/hyperlink" Target="http://www.3gpp.org/ftp/tsg_ran/TSG_RAN/TSGR_16/Docs/ZIP/RP-020268.zip" TargetMode="External" Id="Rf9ede8138fa74293" /><Relationship Type="http://schemas.openxmlformats.org/officeDocument/2006/relationships/hyperlink" Target="http://webapp.etsi.org/teldir/ListPersDetails.asp?PersId=0" TargetMode="External" Id="R2285446148334705" /><Relationship Type="http://schemas.openxmlformats.org/officeDocument/2006/relationships/hyperlink" Target="http://www.3gpp.org/ftp/tsg_ran/TSG_RAN/TSGR_16/Docs/ZIP/RP-020269.zip" TargetMode="External" Id="R15c89567b90d4a66" /><Relationship Type="http://schemas.openxmlformats.org/officeDocument/2006/relationships/hyperlink" Target="http://webapp.etsi.org/teldir/ListPersDetails.asp?PersId=0" TargetMode="External" Id="R4b6c5c8018ff4fd4" /><Relationship Type="http://schemas.openxmlformats.org/officeDocument/2006/relationships/hyperlink" Target="http://www.3gpp.org/ftp/tsg_ran/TSG_RAN/TSGR_16/Docs/ZIP/RP-020270.zip" TargetMode="External" Id="R56e7b025a041466a" /><Relationship Type="http://schemas.openxmlformats.org/officeDocument/2006/relationships/hyperlink" Target="http://webapp.etsi.org/teldir/ListPersDetails.asp?PersId=0" TargetMode="External" Id="Rf77b58c3a1e34cf8" /><Relationship Type="http://schemas.openxmlformats.org/officeDocument/2006/relationships/hyperlink" Target="http://www.3gpp.org/ftp/tsg_ran/TSG_RAN/TSGR_16/Docs/ZIP/RP-020271.zip" TargetMode="External" Id="R87e42df6744744d3" /><Relationship Type="http://schemas.openxmlformats.org/officeDocument/2006/relationships/hyperlink" Target="http://webapp.etsi.org/teldir/ListPersDetails.asp?PersId=0" TargetMode="External" Id="Rbe5117ac67c14576" /><Relationship Type="http://schemas.openxmlformats.org/officeDocument/2006/relationships/hyperlink" Target="http://www.3gpp.org/ftp/tsg_ran/TSG_RAN/TSGR_16/Docs/ZIP/RP-020272.zip" TargetMode="External" Id="Rebaba3b3f1594ef1" /><Relationship Type="http://schemas.openxmlformats.org/officeDocument/2006/relationships/hyperlink" Target="http://webapp.etsi.org/teldir/ListPersDetails.asp?PersId=0" TargetMode="External" Id="R550e09f3d1b940b7" /><Relationship Type="http://schemas.openxmlformats.org/officeDocument/2006/relationships/hyperlink" Target="http://www.3gpp.org/ftp/tsg_ran/TSG_RAN/TSGR_16/Docs/ZIP/RP-020273.zip" TargetMode="External" Id="Receee2c595344e55" /><Relationship Type="http://schemas.openxmlformats.org/officeDocument/2006/relationships/hyperlink" Target="http://webapp.etsi.org/teldir/ListPersDetails.asp?PersId=0" TargetMode="External" Id="R4b5a38c0cc00423f" /><Relationship Type="http://schemas.openxmlformats.org/officeDocument/2006/relationships/hyperlink" Target="http://www.3gpp.org/ftp/tsg_ran/TSG_RAN/TSGR_16/Docs/ZIP/RP-020274.zip" TargetMode="External" Id="R704733ff23764d2f" /><Relationship Type="http://schemas.openxmlformats.org/officeDocument/2006/relationships/hyperlink" Target="http://webapp.etsi.org/teldir/ListPersDetails.asp?PersId=0" TargetMode="External" Id="Reb640044cafb4efa" /><Relationship Type="http://schemas.openxmlformats.org/officeDocument/2006/relationships/hyperlink" Target="http://www.3gpp.org/ftp/tsg_ran/TSG_RAN/TSGR_16/Docs/ZIP/RP-020275.zip" TargetMode="External" Id="Ra8cfa9e78ffb42fb" /><Relationship Type="http://schemas.openxmlformats.org/officeDocument/2006/relationships/hyperlink" Target="http://webapp.etsi.org/teldir/ListPersDetails.asp?PersId=0" TargetMode="External" Id="R6506153051b94944" /><Relationship Type="http://schemas.openxmlformats.org/officeDocument/2006/relationships/hyperlink" Target="http://www.3gpp.org/ftp/tsg_ran/TSG_RAN/TSGR_16/Docs/ZIP/RP-020276.zip" TargetMode="External" Id="Rc0ae234e2a5a4685" /><Relationship Type="http://schemas.openxmlformats.org/officeDocument/2006/relationships/hyperlink" Target="http://webapp.etsi.org/teldir/ListPersDetails.asp?PersId=0" TargetMode="External" Id="R235655742b864ee4" /><Relationship Type="http://schemas.openxmlformats.org/officeDocument/2006/relationships/hyperlink" Target="http://www.3gpp.org/ftp/tsg_ran/TSG_RAN/TSGR_16/Docs/ZIP/RP-020277.zip" TargetMode="External" Id="Rbee9660cafe14460" /><Relationship Type="http://schemas.openxmlformats.org/officeDocument/2006/relationships/hyperlink" Target="http://webapp.etsi.org/teldir/ListPersDetails.asp?PersId=0" TargetMode="External" Id="R271b8fed473c4b47" /><Relationship Type="http://schemas.openxmlformats.org/officeDocument/2006/relationships/hyperlink" Target="http://www.3gpp.org/ftp/tsg_ran/TSG_RAN/TSGR_16/Docs/ZIP/RP-020278.zip" TargetMode="External" Id="R115e72a29edb449a" /><Relationship Type="http://schemas.openxmlformats.org/officeDocument/2006/relationships/hyperlink" Target="http://webapp.etsi.org/teldir/ListPersDetails.asp?PersId=0" TargetMode="External" Id="R56e9481062684d34" /><Relationship Type="http://schemas.openxmlformats.org/officeDocument/2006/relationships/hyperlink" Target="http://www.3gpp.org/ftp/tsg_ran/TSG_RAN/TSGR_16/Docs/ZIP/RP-020279.zip" TargetMode="External" Id="R663e0523c9aa44e1" /><Relationship Type="http://schemas.openxmlformats.org/officeDocument/2006/relationships/hyperlink" Target="http://webapp.etsi.org/teldir/ListPersDetails.asp?PersId=0" TargetMode="External" Id="Rcdca42313db74cd6" /><Relationship Type="http://schemas.openxmlformats.org/officeDocument/2006/relationships/hyperlink" Target="http://www.3gpp.org/ftp/tsg_ran/TSG_RAN/TSGR_16/Docs/ZIP/RP-020280.zip" TargetMode="External" Id="Rc344bc5a23b54555" /><Relationship Type="http://schemas.openxmlformats.org/officeDocument/2006/relationships/hyperlink" Target="http://webapp.etsi.org/teldir/ListPersDetails.asp?PersId=0" TargetMode="External" Id="Rc734edee1d814cfa" /><Relationship Type="http://schemas.openxmlformats.org/officeDocument/2006/relationships/hyperlink" Target="http://www.3gpp.org/ftp/tsg_ran/TSG_RAN/TSGR_16/Docs/ZIP/RP-020281.zip" TargetMode="External" Id="R96e1634b483b4cda" /><Relationship Type="http://schemas.openxmlformats.org/officeDocument/2006/relationships/hyperlink" Target="http://webapp.etsi.org/teldir/ListPersDetails.asp?PersId=0" TargetMode="External" Id="R83823d1f4ddc4701" /><Relationship Type="http://schemas.openxmlformats.org/officeDocument/2006/relationships/hyperlink" Target="http://www.3gpp.org/ftp/tsg_ran/TSG_RAN/TSGR_16/Docs/ZIP/RP-020282.zip" TargetMode="External" Id="R291c302ea81742e9" /><Relationship Type="http://schemas.openxmlformats.org/officeDocument/2006/relationships/hyperlink" Target="http://webapp.etsi.org/teldir/ListPersDetails.asp?PersId=0" TargetMode="External" Id="R91cf1cbafb794a33" /><Relationship Type="http://schemas.openxmlformats.org/officeDocument/2006/relationships/hyperlink" Target="http://www.3gpp.org/ftp/tsg_ran/TSG_RAN/TSGR_16/Docs/ZIP/RP-020283.zip" TargetMode="External" Id="Rb209c6d4766f4e68" /><Relationship Type="http://schemas.openxmlformats.org/officeDocument/2006/relationships/hyperlink" Target="http://webapp.etsi.org/teldir/ListPersDetails.asp?PersId=0" TargetMode="External" Id="Ra0c54477d0654a6b" /><Relationship Type="http://schemas.openxmlformats.org/officeDocument/2006/relationships/hyperlink" Target="http://www.3gpp.org/ftp/tsg_ran/TSG_RAN/TSGR_16/Docs/ZIP/RP-020284.zip" TargetMode="External" Id="R33c9cccacdcc4b16" /><Relationship Type="http://schemas.openxmlformats.org/officeDocument/2006/relationships/hyperlink" Target="http://webapp.etsi.org/teldir/ListPersDetails.asp?PersId=0" TargetMode="External" Id="R92abd1268c414495" /><Relationship Type="http://schemas.openxmlformats.org/officeDocument/2006/relationships/hyperlink" Target="http://www.3gpp.org/ftp/tsg_ran/TSG_RAN/TSGR_16/Docs/ZIP/RP-020285.zip" TargetMode="External" Id="Rc5d1209a99ee42e0" /><Relationship Type="http://schemas.openxmlformats.org/officeDocument/2006/relationships/hyperlink" Target="http://webapp.etsi.org/teldir/ListPersDetails.asp?PersId=0" TargetMode="External" Id="Rcd848426760e4f4c" /><Relationship Type="http://schemas.openxmlformats.org/officeDocument/2006/relationships/hyperlink" Target="http://www.3gpp.org/ftp/tsg_ran/TSG_RAN/TSGR_16/Docs/ZIP/RP-020286.zip" TargetMode="External" Id="Recb0f0710d6e4fc9" /><Relationship Type="http://schemas.openxmlformats.org/officeDocument/2006/relationships/hyperlink" Target="http://webapp.etsi.org/teldir/ListPersDetails.asp?PersId=0" TargetMode="External" Id="Re678ad0f7f3345e7" /><Relationship Type="http://schemas.openxmlformats.org/officeDocument/2006/relationships/hyperlink" Target="http://www.3gpp.org/ftp/tsg_ran/TSG_RAN/TSGR_16/Docs/ZIP/RP-020287.zip" TargetMode="External" Id="R36a9ec7d28dc470b" /><Relationship Type="http://schemas.openxmlformats.org/officeDocument/2006/relationships/hyperlink" Target="http://webapp.etsi.org/teldir/ListPersDetails.asp?PersId=0" TargetMode="External" Id="R780a23e3793a40ab" /><Relationship Type="http://schemas.openxmlformats.org/officeDocument/2006/relationships/hyperlink" Target="http://www.3gpp.org/ftp/tsg_ran/TSG_RAN/TSGR_16/Docs/ZIP/RP-020288.zip" TargetMode="External" Id="Rafbc8adc93ee4904" /><Relationship Type="http://schemas.openxmlformats.org/officeDocument/2006/relationships/hyperlink" Target="http://webapp.etsi.org/teldir/ListPersDetails.asp?PersId=0" TargetMode="External" Id="R57152a6e6be5483d" /><Relationship Type="http://schemas.openxmlformats.org/officeDocument/2006/relationships/hyperlink" Target="http://www.3gpp.org/ftp/tsg_ran/TSG_RAN/TSGR_16/Docs/ZIP/RP-020289.zip" TargetMode="External" Id="Rf2c06f1809b54ab3" /><Relationship Type="http://schemas.openxmlformats.org/officeDocument/2006/relationships/hyperlink" Target="http://webapp.etsi.org/teldir/ListPersDetails.asp?PersId=0" TargetMode="External" Id="R50394b08cddf47bd" /><Relationship Type="http://schemas.openxmlformats.org/officeDocument/2006/relationships/hyperlink" Target="http://www.3gpp.org/ftp/tsg_ran/TSG_RAN/TSGR_16/Docs/ZIP/RP-020290.zip" TargetMode="External" Id="R999c367b1f204994" /><Relationship Type="http://schemas.openxmlformats.org/officeDocument/2006/relationships/hyperlink" Target="http://webapp.etsi.org/teldir/ListPersDetails.asp?PersId=0" TargetMode="External" Id="R43bf07d303ec4dec" /><Relationship Type="http://schemas.openxmlformats.org/officeDocument/2006/relationships/hyperlink" Target="http://www.3gpp.org/ftp/tsg_ran/TSG_RAN/TSGR_16/Docs/ZIP/RP-020291.zip" TargetMode="External" Id="Rd1dd7d675c674d16" /><Relationship Type="http://schemas.openxmlformats.org/officeDocument/2006/relationships/hyperlink" Target="http://webapp.etsi.org/teldir/ListPersDetails.asp?PersId=0" TargetMode="External" Id="Rdafe9c4311b64ad8" /><Relationship Type="http://schemas.openxmlformats.org/officeDocument/2006/relationships/hyperlink" Target="http://www.3gpp.org/ftp/tsg_ran/TSG_RAN/TSGR_16/Docs/ZIP/RP-020292.zip" TargetMode="External" Id="Rf17b192f56fc4945" /><Relationship Type="http://schemas.openxmlformats.org/officeDocument/2006/relationships/hyperlink" Target="http://webapp.etsi.org/teldir/ListPersDetails.asp?PersId=0" TargetMode="External" Id="R93a68bdb68ca4c94" /><Relationship Type="http://schemas.openxmlformats.org/officeDocument/2006/relationships/hyperlink" Target="http://www.3gpp.org/ftp/tsg_ran/TSG_RAN/TSGR_16/Docs/ZIP/RP-020293.zip" TargetMode="External" Id="R12fa765c02ab492e" /><Relationship Type="http://schemas.openxmlformats.org/officeDocument/2006/relationships/hyperlink" Target="http://webapp.etsi.org/teldir/ListPersDetails.asp?PersId=0" TargetMode="External" Id="Rc93ad9ccc8194510" /><Relationship Type="http://schemas.openxmlformats.org/officeDocument/2006/relationships/hyperlink" Target="http://www.3gpp.org/ftp/tsg_ran/TSG_RAN/TSGR_16/Docs/ZIP/RP-020294.zip" TargetMode="External" Id="R68e699057db64356" /><Relationship Type="http://schemas.openxmlformats.org/officeDocument/2006/relationships/hyperlink" Target="http://webapp.etsi.org/teldir/ListPersDetails.asp?PersId=0" TargetMode="External" Id="R72deb05380434c90" /><Relationship Type="http://schemas.openxmlformats.org/officeDocument/2006/relationships/hyperlink" Target="http://www.3gpp.org/ftp/tsg_ran/TSG_RAN/TSGR_16/Docs/ZIP/RP-020295.zip" TargetMode="External" Id="Rf96d3ea4723743d1" /><Relationship Type="http://schemas.openxmlformats.org/officeDocument/2006/relationships/hyperlink" Target="http://webapp.etsi.org/teldir/ListPersDetails.asp?PersId=0" TargetMode="External" Id="Rab4530cbebea4dc4" /><Relationship Type="http://schemas.openxmlformats.org/officeDocument/2006/relationships/hyperlink" Target="http://www.3gpp.org/ftp/tsg_ran/TSG_RAN/TSGR_16/Docs/ZIP/RP-020296.zip" TargetMode="External" Id="R754b2c79a358432a" /><Relationship Type="http://schemas.openxmlformats.org/officeDocument/2006/relationships/hyperlink" Target="http://webapp.etsi.org/teldir/ListPersDetails.asp?PersId=0" TargetMode="External" Id="Ra16357a8bfa346a2" /><Relationship Type="http://schemas.openxmlformats.org/officeDocument/2006/relationships/hyperlink" Target="http://www.3gpp.org/ftp/tsg_ran/TSG_RAN/TSGR_16/Docs/ZIP/RP-020297.zip" TargetMode="External" Id="R6765091523b7498a" /><Relationship Type="http://schemas.openxmlformats.org/officeDocument/2006/relationships/hyperlink" Target="http://webapp.etsi.org/teldir/ListPersDetails.asp?PersId=0" TargetMode="External" Id="Rf2d9e64d8f1b4723" /><Relationship Type="http://schemas.openxmlformats.org/officeDocument/2006/relationships/hyperlink" Target="http://www.3gpp.org/ftp/tsg_ran/TSG_RAN/TSGR_16/Docs/ZIP/RP-020298.zip" TargetMode="External" Id="R497d012649c04ff6" /><Relationship Type="http://schemas.openxmlformats.org/officeDocument/2006/relationships/hyperlink" Target="http://webapp.etsi.org/teldir/ListPersDetails.asp?PersId=0" TargetMode="External" Id="Rd9f1ae5940ad43c5" /><Relationship Type="http://schemas.openxmlformats.org/officeDocument/2006/relationships/hyperlink" Target="http://www.3gpp.org/ftp/tsg_ran/TSG_RAN/TSGR_16/Docs/ZIP/RP-020299.zip" TargetMode="External" Id="Rc3ffe823ca464b01" /><Relationship Type="http://schemas.openxmlformats.org/officeDocument/2006/relationships/hyperlink" Target="http://webapp.etsi.org/teldir/ListPersDetails.asp?PersId=0" TargetMode="External" Id="R49162af7517249dc" /><Relationship Type="http://schemas.openxmlformats.org/officeDocument/2006/relationships/hyperlink" Target="http://www.3gpp.org/ftp/tsg_ran/TSG_RAN/TSGR_16/Docs/ZIP/RP-020300.zip" TargetMode="External" Id="Rff9b7de7138e496b" /><Relationship Type="http://schemas.openxmlformats.org/officeDocument/2006/relationships/hyperlink" Target="http://webapp.etsi.org/teldir/ListPersDetails.asp?PersId=0" TargetMode="External" Id="Rb9ba912586fa43fe" /><Relationship Type="http://schemas.openxmlformats.org/officeDocument/2006/relationships/hyperlink" Target="http://www.3gpp.org/ftp/tsg_ran/TSG_RAN/TSGR_16/Docs/ZIP/RP-020301.zip" TargetMode="External" Id="R6ae8fb4bec064117" /><Relationship Type="http://schemas.openxmlformats.org/officeDocument/2006/relationships/hyperlink" Target="http://webapp.etsi.org/teldir/ListPersDetails.asp?PersId=0" TargetMode="External" Id="R1adafbd6ed9b4832" /><Relationship Type="http://schemas.openxmlformats.org/officeDocument/2006/relationships/hyperlink" Target="http://www.3gpp.org/ftp/tsg_ran/TSG_RAN/TSGR_16/Docs/ZIP/RP-020302.zip" TargetMode="External" Id="Rad6ae8ff8d83446a" /><Relationship Type="http://schemas.openxmlformats.org/officeDocument/2006/relationships/hyperlink" Target="http://webapp.etsi.org/teldir/ListPersDetails.asp?PersId=0" TargetMode="External" Id="R30837830c58c4c6d" /><Relationship Type="http://schemas.openxmlformats.org/officeDocument/2006/relationships/hyperlink" Target="http://www.3gpp.org/ftp/tsg_ran/TSG_RAN/TSGR_16/Docs/ZIP/RP-020303.zip" TargetMode="External" Id="R6e948dfe7be2467f" /><Relationship Type="http://schemas.openxmlformats.org/officeDocument/2006/relationships/hyperlink" Target="http://webapp.etsi.org/teldir/ListPersDetails.asp?PersId=0" TargetMode="External" Id="R78875aa9ccc94e6a" /><Relationship Type="http://schemas.openxmlformats.org/officeDocument/2006/relationships/hyperlink" Target="http://www.3gpp.org/ftp/tsg_ran/TSG_RAN/TSGR_16/Docs/ZIP/RP-020304.zip" TargetMode="External" Id="R6ab57721dd274c5a" /><Relationship Type="http://schemas.openxmlformats.org/officeDocument/2006/relationships/hyperlink" Target="http://webapp.etsi.org/teldir/ListPersDetails.asp?PersId=0" TargetMode="External" Id="R59fc7205baf54caf" /><Relationship Type="http://schemas.openxmlformats.org/officeDocument/2006/relationships/hyperlink" Target="http://www.3gpp.org/ftp/tsg_ran/TSG_RAN/TSGR_16/Docs/ZIP/RP-020305.zip" TargetMode="External" Id="R043f777835f74afc" /><Relationship Type="http://schemas.openxmlformats.org/officeDocument/2006/relationships/hyperlink" Target="http://webapp.etsi.org/teldir/ListPersDetails.asp?PersId=0" TargetMode="External" Id="R60d8ca394c4144cd" /><Relationship Type="http://schemas.openxmlformats.org/officeDocument/2006/relationships/hyperlink" Target="http://www.3gpp.org/ftp/tsg_ran/TSG_RAN/TSGR_16/Docs/ZIP/RP-020306.zip" TargetMode="External" Id="R5a2da9ac9f2548af" /><Relationship Type="http://schemas.openxmlformats.org/officeDocument/2006/relationships/hyperlink" Target="http://webapp.etsi.org/teldir/ListPersDetails.asp?PersId=0" TargetMode="External" Id="R6c48a30b82234c80" /><Relationship Type="http://schemas.openxmlformats.org/officeDocument/2006/relationships/hyperlink" Target="http://www.3gpp.org/ftp/tsg_ran/TSG_RAN/TSGR_16/Docs/ZIP/RP-020307.zip" TargetMode="External" Id="R3350f252d87148b9" /><Relationship Type="http://schemas.openxmlformats.org/officeDocument/2006/relationships/hyperlink" Target="http://webapp.etsi.org/teldir/ListPersDetails.asp?PersId=0" TargetMode="External" Id="R1e74fca46d744f7a" /><Relationship Type="http://schemas.openxmlformats.org/officeDocument/2006/relationships/hyperlink" Target="http://www.3gpp.org/ftp/tsg_ran/TSG_RAN/TSGR_16/Docs/ZIP/RP-020308.zip" TargetMode="External" Id="Rcd17665f912c4408" /><Relationship Type="http://schemas.openxmlformats.org/officeDocument/2006/relationships/hyperlink" Target="http://webapp.etsi.org/teldir/ListPersDetails.asp?PersId=0" TargetMode="External" Id="R673701e4ebb7424b" /><Relationship Type="http://schemas.openxmlformats.org/officeDocument/2006/relationships/hyperlink" Target="http://www.3gpp.org/ftp/tsg_ran/TSG_RAN/TSGR_16/Docs/ZIP/RP-020309.zip" TargetMode="External" Id="Rae1ab61595874c12" /><Relationship Type="http://schemas.openxmlformats.org/officeDocument/2006/relationships/hyperlink" Target="http://webapp.etsi.org/teldir/ListPersDetails.asp?PersId=0" TargetMode="External" Id="R1cb830e1af1f4c84" /><Relationship Type="http://schemas.openxmlformats.org/officeDocument/2006/relationships/hyperlink" Target="http://www.3gpp.org/ftp/tsg_ran/TSG_RAN/TSGR_16/Docs/ZIP/RP-020310.zip" TargetMode="External" Id="R759a26550b3842a6" /><Relationship Type="http://schemas.openxmlformats.org/officeDocument/2006/relationships/hyperlink" Target="http://webapp.etsi.org/teldir/ListPersDetails.asp?PersId=0" TargetMode="External" Id="R6896e063fbf54d88" /><Relationship Type="http://schemas.openxmlformats.org/officeDocument/2006/relationships/hyperlink" Target="http://www.3gpp.org/ftp/tsg_ran/TSG_RAN/TSGR_16/Docs/ZIP/RP-020311.zip" TargetMode="External" Id="R6e4d57e7f3ae44c3" /><Relationship Type="http://schemas.openxmlformats.org/officeDocument/2006/relationships/hyperlink" Target="http://webapp.etsi.org/teldir/ListPersDetails.asp?PersId=0" TargetMode="External" Id="Rd2b66f62058b4040" /><Relationship Type="http://schemas.openxmlformats.org/officeDocument/2006/relationships/hyperlink" Target="http://www.3gpp.org/ftp/tsg_ran/TSG_RAN/TSGR_16/Docs/ZIP/RP-020312.zip" TargetMode="External" Id="R6736276784cf4b8d" /><Relationship Type="http://schemas.openxmlformats.org/officeDocument/2006/relationships/hyperlink" Target="http://webapp.etsi.org/teldir/ListPersDetails.asp?PersId=0" TargetMode="External" Id="R50ff5ed909134816" /><Relationship Type="http://schemas.openxmlformats.org/officeDocument/2006/relationships/hyperlink" Target="http://www.3gpp.org/ftp/tsg_ran/TSG_RAN/TSGR_16/Docs/ZIP/RP-020313.zip" TargetMode="External" Id="R587c6f73cca845a4" /><Relationship Type="http://schemas.openxmlformats.org/officeDocument/2006/relationships/hyperlink" Target="http://webapp.etsi.org/teldir/ListPersDetails.asp?PersId=0" TargetMode="External" Id="R072525522bb64d0d" /><Relationship Type="http://schemas.openxmlformats.org/officeDocument/2006/relationships/hyperlink" Target="http://www.3gpp.org/ftp/tsg_ran/TSG_RAN/TSGR_16/Docs/ZIP/RP-020314.zip" TargetMode="External" Id="R6c7a3e115c5b4645" /><Relationship Type="http://schemas.openxmlformats.org/officeDocument/2006/relationships/hyperlink" Target="http://webapp.etsi.org/teldir/ListPersDetails.asp?PersId=0" TargetMode="External" Id="Rb194f272030e4d25" /><Relationship Type="http://schemas.openxmlformats.org/officeDocument/2006/relationships/hyperlink" Target="http://www.3gpp.org/ftp/tsg_ran/TSG_RAN/TSGR_16/Docs/ZIP/RP-020315.zip" TargetMode="External" Id="R0a57b09bb15e4be7" /><Relationship Type="http://schemas.openxmlformats.org/officeDocument/2006/relationships/hyperlink" Target="http://webapp.etsi.org/teldir/ListPersDetails.asp?PersId=0" TargetMode="External" Id="R9f7e000a43bb434e" /><Relationship Type="http://schemas.openxmlformats.org/officeDocument/2006/relationships/hyperlink" Target="http://www.3gpp.org/ftp/tsg_ran/TSG_RAN/TSGR_16/Docs/ZIP/RP-020316.zip" TargetMode="External" Id="R540421f685c948b8" /><Relationship Type="http://schemas.openxmlformats.org/officeDocument/2006/relationships/hyperlink" Target="http://webapp.etsi.org/teldir/ListPersDetails.asp?PersId=0" TargetMode="External" Id="R7685f26da84842fd" /><Relationship Type="http://schemas.openxmlformats.org/officeDocument/2006/relationships/hyperlink" Target="http://www.3gpp.org/ftp/tsg_ran/TSG_RAN/TSGR_16/Docs/ZIP/RP-020317.zip" TargetMode="External" Id="R4b1bfeb2acf34266" /><Relationship Type="http://schemas.openxmlformats.org/officeDocument/2006/relationships/hyperlink" Target="http://webapp.etsi.org/teldir/ListPersDetails.asp?PersId=0" TargetMode="External" Id="R3442a0d3d19941ff" /><Relationship Type="http://schemas.openxmlformats.org/officeDocument/2006/relationships/hyperlink" Target="http://www.3gpp.org/ftp/tsg_ran/TSG_RAN/TSGR_16/Docs/ZIP/RP-020318.zip" TargetMode="External" Id="R3a5e6b74528f49b7" /><Relationship Type="http://schemas.openxmlformats.org/officeDocument/2006/relationships/hyperlink" Target="http://webapp.etsi.org/teldir/ListPersDetails.asp?PersId=0" TargetMode="External" Id="R71207212887e4ca4" /><Relationship Type="http://schemas.openxmlformats.org/officeDocument/2006/relationships/hyperlink" Target="http://www.3gpp.org/ftp/tsg_ran/TSG_RAN/TSGR_16/Docs/ZIP/RP-020319.zip" TargetMode="External" Id="R7e1763b091ad4e44" /><Relationship Type="http://schemas.openxmlformats.org/officeDocument/2006/relationships/hyperlink" Target="http://webapp.etsi.org/teldir/ListPersDetails.asp?PersId=0" TargetMode="External" Id="Rd7cd3d0578424761" /><Relationship Type="http://schemas.openxmlformats.org/officeDocument/2006/relationships/hyperlink" Target="http://www.3gpp.org/ftp/tsg_ran/TSG_RAN/TSGR_16/Docs/ZIP/RP-020320.zip" TargetMode="External" Id="R894fa1915a7649ac" /><Relationship Type="http://schemas.openxmlformats.org/officeDocument/2006/relationships/hyperlink" Target="http://webapp.etsi.org/teldir/ListPersDetails.asp?PersId=0" TargetMode="External" Id="R7b2a3dd71a8840ba" /><Relationship Type="http://schemas.openxmlformats.org/officeDocument/2006/relationships/hyperlink" Target="http://www.3gpp.org/ftp/tsg_ran/TSG_RAN/TSGR_16/Docs/ZIP/RP-020321.zip" TargetMode="External" Id="R71a045b8b2364763" /><Relationship Type="http://schemas.openxmlformats.org/officeDocument/2006/relationships/hyperlink" Target="http://webapp.etsi.org/teldir/ListPersDetails.asp?PersId=0" TargetMode="External" Id="R22426618cad4475f" /><Relationship Type="http://schemas.openxmlformats.org/officeDocument/2006/relationships/hyperlink" Target="http://www.3gpp.org/ftp/tsg_ran/TSG_RAN/TSGR_16/Docs/ZIP/RP-020322.zip" TargetMode="External" Id="R072a97cb945d425c" /><Relationship Type="http://schemas.openxmlformats.org/officeDocument/2006/relationships/hyperlink" Target="http://webapp.etsi.org/teldir/ListPersDetails.asp?PersId=0" TargetMode="External" Id="R43bbf012f713486f" /><Relationship Type="http://schemas.openxmlformats.org/officeDocument/2006/relationships/hyperlink" Target="http://www.3gpp.org/ftp/tsg_ran/TSG_RAN/TSGR_16/Docs/ZIP/RP-020323.zip" TargetMode="External" Id="Rc62294443c9340e0" /><Relationship Type="http://schemas.openxmlformats.org/officeDocument/2006/relationships/hyperlink" Target="http://webapp.etsi.org/teldir/ListPersDetails.asp?PersId=0" TargetMode="External" Id="R71b3dde033894269" /><Relationship Type="http://schemas.openxmlformats.org/officeDocument/2006/relationships/hyperlink" Target="http://www.3gpp.org/ftp/tsg_ran/TSG_RAN/TSGR_16/Docs/ZIP/RP-020324.zip" TargetMode="External" Id="R82e39b5b9f1e4fb2" /><Relationship Type="http://schemas.openxmlformats.org/officeDocument/2006/relationships/hyperlink" Target="http://webapp.etsi.org/teldir/ListPersDetails.asp?PersId=0" TargetMode="External" Id="Re8e3bfa178974116" /><Relationship Type="http://schemas.openxmlformats.org/officeDocument/2006/relationships/hyperlink" Target="http://www.3gpp.org/ftp/tsg_ran/TSG_RAN/TSGR_16/Docs/ZIP/RP-020325.zip" TargetMode="External" Id="R5a3551ccdcd1487b" /><Relationship Type="http://schemas.openxmlformats.org/officeDocument/2006/relationships/hyperlink" Target="http://webapp.etsi.org/teldir/ListPersDetails.asp?PersId=0" TargetMode="External" Id="R226d2976ccf14df2" /><Relationship Type="http://schemas.openxmlformats.org/officeDocument/2006/relationships/hyperlink" Target="http://www.3gpp.org/ftp/tsg_ran/TSG_RAN/TSGR_16/Docs/ZIP/RP-020326.zip" TargetMode="External" Id="R1a0edcf90564444b" /><Relationship Type="http://schemas.openxmlformats.org/officeDocument/2006/relationships/hyperlink" Target="http://webapp.etsi.org/teldir/ListPersDetails.asp?PersId=0" TargetMode="External" Id="R88a59cf2e1384c2e" /><Relationship Type="http://schemas.openxmlformats.org/officeDocument/2006/relationships/hyperlink" Target="http://www.3gpp.org/ftp/tsg_ran/TSG_RAN/TSGR_16/Docs/ZIP/RP-020327.zip" TargetMode="External" Id="R7bffc5e7666e41a4" /><Relationship Type="http://schemas.openxmlformats.org/officeDocument/2006/relationships/hyperlink" Target="http://webapp.etsi.org/teldir/ListPersDetails.asp?PersId=0" TargetMode="External" Id="Rf7d0042e5153425c" /><Relationship Type="http://schemas.openxmlformats.org/officeDocument/2006/relationships/hyperlink" Target="http://www.3gpp.org/ftp/tsg_ran/TSG_RAN/TSGR_16/Docs/ZIP/RP-020328.zip" TargetMode="External" Id="R90014b756d6649bd" /><Relationship Type="http://schemas.openxmlformats.org/officeDocument/2006/relationships/hyperlink" Target="http://webapp.etsi.org/teldir/ListPersDetails.asp?PersId=0" TargetMode="External" Id="R68df24c6338744a1" /><Relationship Type="http://schemas.openxmlformats.org/officeDocument/2006/relationships/hyperlink" Target="http://www.3gpp.org/ftp/tsg_ran/TSG_RAN/TSGR_16/Docs/ZIP/RP-020329.zip" TargetMode="External" Id="Ra9c58e2956e54a26" /><Relationship Type="http://schemas.openxmlformats.org/officeDocument/2006/relationships/hyperlink" Target="http://webapp.etsi.org/teldir/ListPersDetails.asp?PersId=0" TargetMode="External" Id="Re244a7f3dd4749b0" /><Relationship Type="http://schemas.openxmlformats.org/officeDocument/2006/relationships/hyperlink" Target="http://www.3gpp.org/ftp/tsg_ran/TSG_RAN/TSGR_16/Docs/ZIP/RP-020330.zip" TargetMode="External" Id="Reba59d20ef6249e5" /><Relationship Type="http://schemas.openxmlformats.org/officeDocument/2006/relationships/hyperlink" Target="http://webapp.etsi.org/teldir/ListPersDetails.asp?PersId=0" TargetMode="External" Id="R0081a2c8df7540c4" /><Relationship Type="http://schemas.openxmlformats.org/officeDocument/2006/relationships/hyperlink" Target="http://www.3gpp.org/ftp/tsg_ran/TSG_RAN/TSGR_16/Docs/ZIP/RP-020331.zip" TargetMode="External" Id="R5b90d1257d29483d" /><Relationship Type="http://schemas.openxmlformats.org/officeDocument/2006/relationships/hyperlink" Target="http://webapp.etsi.org/teldir/ListPersDetails.asp?PersId=0" TargetMode="External" Id="R996c4d7d09644021" /><Relationship Type="http://schemas.openxmlformats.org/officeDocument/2006/relationships/hyperlink" Target="http://www.3gpp.org/ftp/tsg_ran/TSG_RAN/TSGR_16/Docs/ZIP/RP-020332.zip" TargetMode="External" Id="R5d8a4dcda33b422b" /><Relationship Type="http://schemas.openxmlformats.org/officeDocument/2006/relationships/hyperlink" Target="http://webapp.etsi.org/teldir/ListPersDetails.asp?PersId=0" TargetMode="External" Id="R4a248a4d0e6f47ee" /><Relationship Type="http://schemas.openxmlformats.org/officeDocument/2006/relationships/hyperlink" Target="http://www.3gpp.org/ftp/tsg_ran/TSG_RAN/TSGR_16/Docs/ZIP/RP-020333.zip" TargetMode="External" Id="Rc5c575772c02482b" /><Relationship Type="http://schemas.openxmlformats.org/officeDocument/2006/relationships/hyperlink" Target="http://webapp.etsi.org/teldir/ListPersDetails.asp?PersId=0" TargetMode="External" Id="R859c362c04284dab" /><Relationship Type="http://schemas.openxmlformats.org/officeDocument/2006/relationships/hyperlink" Target="http://www.3gpp.org/ftp/tsg_ran/TSG_RAN/TSGR_16/Docs/ZIP/RP-020334.zip" TargetMode="External" Id="Re5b125e9c8f1431e" /><Relationship Type="http://schemas.openxmlformats.org/officeDocument/2006/relationships/hyperlink" Target="http://webapp.etsi.org/teldir/ListPersDetails.asp?PersId=0" TargetMode="External" Id="R32fb67e4632240ca" /><Relationship Type="http://schemas.openxmlformats.org/officeDocument/2006/relationships/hyperlink" Target="http://www.3gpp.org/ftp/tsg_ran/TSG_RAN/TSGR_16/Docs/ZIP/RP-020335.zip" TargetMode="External" Id="R29f42ebe14634935" /><Relationship Type="http://schemas.openxmlformats.org/officeDocument/2006/relationships/hyperlink" Target="http://webapp.etsi.org/teldir/ListPersDetails.asp?PersId=0" TargetMode="External" Id="R92f066682a804472" /><Relationship Type="http://schemas.openxmlformats.org/officeDocument/2006/relationships/hyperlink" Target="http://www.3gpp.org/ftp/tsg_ran/TSG_RAN/TSGR_16/Docs/ZIP/RP-020336.zip" TargetMode="External" Id="R075732b9899d4e7e" /><Relationship Type="http://schemas.openxmlformats.org/officeDocument/2006/relationships/hyperlink" Target="http://webapp.etsi.org/teldir/ListPersDetails.asp?PersId=0" TargetMode="External" Id="Rdacd9181b91a4b02" /><Relationship Type="http://schemas.openxmlformats.org/officeDocument/2006/relationships/hyperlink" Target="http://www.3gpp.org/ftp/tsg_ran/TSG_RAN/TSGR_16/Docs/ZIP/RP-020337.zip" TargetMode="External" Id="Rb4bca3be218a48a2" /><Relationship Type="http://schemas.openxmlformats.org/officeDocument/2006/relationships/hyperlink" Target="http://webapp.etsi.org/teldir/ListPersDetails.asp?PersId=0" TargetMode="External" Id="R1c2a2b6ed2694bd3" /><Relationship Type="http://schemas.openxmlformats.org/officeDocument/2006/relationships/hyperlink" Target="http://www.3gpp.org/ftp/tsg_ran/TSG_RAN/TSGR_16/Docs/ZIP/RP-020338.zip" TargetMode="External" Id="R442feca6ed164fc6" /><Relationship Type="http://schemas.openxmlformats.org/officeDocument/2006/relationships/hyperlink" Target="http://webapp.etsi.org/teldir/ListPersDetails.asp?PersId=0" TargetMode="External" Id="R244155f758964e8c" /><Relationship Type="http://schemas.openxmlformats.org/officeDocument/2006/relationships/hyperlink" Target="http://www.3gpp.org/ftp/tsg_ran/TSG_RAN/TSGR_16/Docs/ZIP/RP-020339.zip" TargetMode="External" Id="R03753b118e894129" /><Relationship Type="http://schemas.openxmlformats.org/officeDocument/2006/relationships/hyperlink" Target="http://webapp.etsi.org/teldir/ListPersDetails.asp?PersId=0" TargetMode="External" Id="Rd7426001924e4f2b" /><Relationship Type="http://schemas.openxmlformats.org/officeDocument/2006/relationships/hyperlink" Target="http://www.3gpp.org/ftp/tsg_ran/TSG_RAN/TSGR_16/Docs/ZIP/RP-020340.zip" TargetMode="External" Id="R199894a845824e8c" /><Relationship Type="http://schemas.openxmlformats.org/officeDocument/2006/relationships/hyperlink" Target="http://webapp.etsi.org/teldir/ListPersDetails.asp?PersId=0" TargetMode="External" Id="Rd67a98aee0ae48dc" /><Relationship Type="http://schemas.openxmlformats.org/officeDocument/2006/relationships/hyperlink" Target="http://www.3gpp.org/ftp/tsg_ran/TSG_RAN/TSGR_16/Docs/ZIP/RP-020341.zip" TargetMode="External" Id="Rc5d9b1e0ef0940e4" /><Relationship Type="http://schemas.openxmlformats.org/officeDocument/2006/relationships/hyperlink" Target="http://webapp.etsi.org/teldir/ListPersDetails.asp?PersId=0" TargetMode="External" Id="R22e2786a984048a4" /><Relationship Type="http://schemas.openxmlformats.org/officeDocument/2006/relationships/hyperlink" Target="http://www.3gpp.org/ftp/tsg_ran/TSG_RAN/TSGR_16/Docs/ZIP/RP-020342.zip" TargetMode="External" Id="R02d0c46ef897468d" /><Relationship Type="http://schemas.openxmlformats.org/officeDocument/2006/relationships/hyperlink" Target="http://webapp.etsi.org/teldir/ListPersDetails.asp?PersId=0" TargetMode="External" Id="R0f1a2007c6994198" /><Relationship Type="http://schemas.openxmlformats.org/officeDocument/2006/relationships/hyperlink" Target="http://www.3gpp.org/ftp/tsg_ran/TSG_RAN/TSGR_16/Docs/ZIP/RP-020343.zip" TargetMode="External" Id="R83401fe92d994ac1" /><Relationship Type="http://schemas.openxmlformats.org/officeDocument/2006/relationships/hyperlink" Target="http://webapp.etsi.org/teldir/ListPersDetails.asp?PersId=0" TargetMode="External" Id="Rf5804cda63484f12" /><Relationship Type="http://schemas.openxmlformats.org/officeDocument/2006/relationships/hyperlink" Target="http://www.3gpp.org/ftp/tsg_ran/TSG_RAN/TSGR_16/Docs/ZIP/RP-020344.zip" TargetMode="External" Id="R24db38df77aa41a0" /><Relationship Type="http://schemas.openxmlformats.org/officeDocument/2006/relationships/hyperlink" Target="http://webapp.etsi.org/teldir/ListPersDetails.asp?PersId=0" TargetMode="External" Id="R1c6de254674f47a6" /><Relationship Type="http://schemas.openxmlformats.org/officeDocument/2006/relationships/hyperlink" Target="http://www.3gpp.org/ftp/tsg_ran/TSG_RAN/TSGR_16/Docs/ZIP/RP-020345.zip" TargetMode="External" Id="R80d61ae789784c53" /><Relationship Type="http://schemas.openxmlformats.org/officeDocument/2006/relationships/hyperlink" Target="http://webapp.etsi.org/teldir/ListPersDetails.asp?PersId=0" TargetMode="External" Id="R3f87a3082dc041b3" /><Relationship Type="http://schemas.openxmlformats.org/officeDocument/2006/relationships/hyperlink" Target="http://www.3gpp.org/ftp/tsg_ran/TSG_RAN/TSGR_16/Docs/ZIP/RP-020346.zip" TargetMode="External" Id="R25975c76bf6b410b" /><Relationship Type="http://schemas.openxmlformats.org/officeDocument/2006/relationships/hyperlink" Target="http://webapp.etsi.org/teldir/ListPersDetails.asp?PersId=0" TargetMode="External" Id="Rd41422319b984b29" /><Relationship Type="http://schemas.openxmlformats.org/officeDocument/2006/relationships/hyperlink" Target="http://www.3gpp.org/ftp/tsg_ran/TSG_RAN/TSGR_16/Docs/ZIP/RP-020347.zip" TargetMode="External" Id="R57e3287bc67144f5" /><Relationship Type="http://schemas.openxmlformats.org/officeDocument/2006/relationships/hyperlink" Target="http://webapp.etsi.org/teldir/ListPersDetails.asp?PersId=0" TargetMode="External" Id="R95717bc9f3764081" /><Relationship Type="http://schemas.openxmlformats.org/officeDocument/2006/relationships/hyperlink" Target="http://www.3gpp.org/ftp/tsg_ran/TSG_RAN/TSGR_16/Docs/ZIP/RP-020348.zip" TargetMode="External" Id="Ree64666e150d4975" /><Relationship Type="http://schemas.openxmlformats.org/officeDocument/2006/relationships/hyperlink" Target="http://webapp.etsi.org/teldir/ListPersDetails.asp?PersId=0" TargetMode="External" Id="R027dd939448f42e3" /><Relationship Type="http://schemas.openxmlformats.org/officeDocument/2006/relationships/hyperlink" Target="http://www.3gpp.org/ftp/tsg_ran/TSG_RAN/TSGR_16/Docs/ZIP/RP-020349.zip" TargetMode="External" Id="Rbccebfb20ee341aa" /><Relationship Type="http://schemas.openxmlformats.org/officeDocument/2006/relationships/hyperlink" Target="http://webapp.etsi.org/teldir/ListPersDetails.asp?PersId=0" TargetMode="External" Id="Ra1b56f9952ea485f" /><Relationship Type="http://schemas.openxmlformats.org/officeDocument/2006/relationships/hyperlink" Target="http://www.3gpp.org/ftp/tsg_ran/TSG_RAN/TSGR_16/Docs/ZIP/RP-020350.zip" TargetMode="External" Id="Rcf4d9925f1ca4ce6" /><Relationship Type="http://schemas.openxmlformats.org/officeDocument/2006/relationships/hyperlink" Target="http://webapp.etsi.org/teldir/ListPersDetails.asp?PersId=0" TargetMode="External" Id="R785d578cb540491f" /><Relationship Type="http://schemas.openxmlformats.org/officeDocument/2006/relationships/hyperlink" Target="http://www.3gpp.org/ftp/tsg_ran/TSG_RAN/TSGR_16/Docs/ZIP/RP-020351.zip" TargetMode="External" Id="Rb8b0c7a3112c40f3" /><Relationship Type="http://schemas.openxmlformats.org/officeDocument/2006/relationships/hyperlink" Target="http://webapp.etsi.org/teldir/ListPersDetails.asp?PersId=0" TargetMode="External" Id="Rce28f0541ee6441d" /><Relationship Type="http://schemas.openxmlformats.org/officeDocument/2006/relationships/hyperlink" Target="http://www.3gpp.org/ftp/tsg_ran/TSG_RAN/TSGR_16/Docs/ZIP/RP-020352.zip" TargetMode="External" Id="Rb72316a9fd134901" /><Relationship Type="http://schemas.openxmlformats.org/officeDocument/2006/relationships/hyperlink" Target="http://webapp.etsi.org/teldir/ListPersDetails.asp?PersId=0" TargetMode="External" Id="R26ba119e84874229" /><Relationship Type="http://schemas.openxmlformats.org/officeDocument/2006/relationships/hyperlink" Target="http://www.3gpp.org/ftp/tsg_ran/TSG_RAN/TSGR_16/Docs/ZIP/RP-020353.zip" TargetMode="External" Id="R3a80326ef9f04354" /><Relationship Type="http://schemas.openxmlformats.org/officeDocument/2006/relationships/hyperlink" Target="http://webapp.etsi.org/teldir/ListPersDetails.asp?PersId=0" TargetMode="External" Id="R53455cf8181a4dca" /><Relationship Type="http://schemas.openxmlformats.org/officeDocument/2006/relationships/hyperlink" Target="http://www.3gpp.org/ftp/tsg_ran/TSG_RAN/TSGR_16/Docs/ZIP/RP-020354.zip" TargetMode="External" Id="R8001e0e62ed14446" /><Relationship Type="http://schemas.openxmlformats.org/officeDocument/2006/relationships/hyperlink" Target="http://webapp.etsi.org/teldir/ListPersDetails.asp?PersId=0" TargetMode="External" Id="R401982daf5be4f4f" /><Relationship Type="http://schemas.openxmlformats.org/officeDocument/2006/relationships/hyperlink" Target="http://www.3gpp.org/ftp/tsg_ran/TSG_RAN/TSGR_16/Docs/ZIP/RP-020355.zip" TargetMode="External" Id="R407421185e524e8d" /><Relationship Type="http://schemas.openxmlformats.org/officeDocument/2006/relationships/hyperlink" Target="http://webapp.etsi.org/teldir/ListPersDetails.asp?PersId=0" TargetMode="External" Id="Rbb1aee8eeafe4a3c" /><Relationship Type="http://schemas.openxmlformats.org/officeDocument/2006/relationships/hyperlink" Target="http://www.3gpp.org/ftp/tsg_ran/TSG_RAN/TSGR_16/Docs/ZIP/RP-020356.zip" TargetMode="External" Id="R6f9fab9203754a7b" /><Relationship Type="http://schemas.openxmlformats.org/officeDocument/2006/relationships/hyperlink" Target="http://webapp.etsi.org/teldir/ListPersDetails.asp?PersId=0" TargetMode="External" Id="R5fbe2847c7634a66" /><Relationship Type="http://schemas.openxmlformats.org/officeDocument/2006/relationships/hyperlink" Target="http://www.3gpp.org/ftp/tsg_ran/TSG_RAN/TSGR_16/Docs/ZIP/RP-020357.zip" TargetMode="External" Id="Rd767526b6e944e79" /><Relationship Type="http://schemas.openxmlformats.org/officeDocument/2006/relationships/hyperlink" Target="http://webapp.etsi.org/teldir/ListPersDetails.asp?PersId=0" TargetMode="External" Id="Rfd773b86e0cb4e67" /><Relationship Type="http://schemas.openxmlformats.org/officeDocument/2006/relationships/hyperlink" Target="http://www.3gpp.org/ftp/tsg_ran/TSG_RAN/TSGR_16/Docs/ZIP/RP-020358.zip" TargetMode="External" Id="Re29979b077d54a5e" /><Relationship Type="http://schemas.openxmlformats.org/officeDocument/2006/relationships/hyperlink" Target="http://webapp.etsi.org/teldir/ListPersDetails.asp?PersId=0" TargetMode="External" Id="R69d17b367b894b7c" /><Relationship Type="http://schemas.openxmlformats.org/officeDocument/2006/relationships/hyperlink" Target="http://www.3gpp.org/ftp/tsg_ran/TSG_RAN/TSGR_16/Docs/ZIP/RP-020359.zip" TargetMode="External" Id="R870d2d6b9fd54d32" /><Relationship Type="http://schemas.openxmlformats.org/officeDocument/2006/relationships/hyperlink" Target="http://webapp.etsi.org/teldir/ListPersDetails.asp?PersId=0" TargetMode="External" Id="R73357afedf18480c" /><Relationship Type="http://schemas.openxmlformats.org/officeDocument/2006/relationships/hyperlink" Target="http://www.3gpp.org/ftp/tsg_ran/TSG_RAN/TSGR_16/Docs/ZIP/RP-020360.zip" TargetMode="External" Id="R730934f155f74f25" /><Relationship Type="http://schemas.openxmlformats.org/officeDocument/2006/relationships/hyperlink" Target="http://webapp.etsi.org/teldir/ListPersDetails.asp?PersId=0" TargetMode="External" Id="Rf974267094c44500" /><Relationship Type="http://schemas.openxmlformats.org/officeDocument/2006/relationships/hyperlink" Target="http://www.3gpp.org/ftp/tsg_ran/TSG_RAN/TSGR_16/Docs/ZIP/RP-020361.zip" TargetMode="External" Id="R990c164082434246" /><Relationship Type="http://schemas.openxmlformats.org/officeDocument/2006/relationships/hyperlink" Target="http://webapp.etsi.org/teldir/ListPersDetails.asp?PersId=0" TargetMode="External" Id="R0e70873e990a4c8a" /><Relationship Type="http://schemas.openxmlformats.org/officeDocument/2006/relationships/hyperlink" Target="http://www.3gpp.org/ftp/tsg_ran/TSG_RAN/TSGR_16/Docs/ZIP/RP-020362.zip" TargetMode="External" Id="R029d0b0a26cc41bc" /><Relationship Type="http://schemas.openxmlformats.org/officeDocument/2006/relationships/hyperlink" Target="http://webapp.etsi.org/teldir/ListPersDetails.asp?PersId=0" TargetMode="External" Id="R1039576d8fef4b0d" /><Relationship Type="http://schemas.openxmlformats.org/officeDocument/2006/relationships/hyperlink" Target="http://www.3gpp.org/ftp/tsg_ran/TSG_RAN/TSGR_16/Docs/ZIP/RP-020363.zip" TargetMode="External" Id="Re1598175e69f4b0e" /><Relationship Type="http://schemas.openxmlformats.org/officeDocument/2006/relationships/hyperlink" Target="http://webapp.etsi.org/teldir/ListPersDetails.asp?PersId=0" TargetMode="External" Id="R6e6dd36806df4e17" /><Relationship Type="http://schemas.openxmlformats.org/officeDocument/2006/relationships/hyperlink" Target="http://www.3gpp.org/ftp/tsg_ran/TSG_RAN/TSGR_16/Docs/ZIP/RP-020364.zip" TargetMode="External" Id="Rabc140cd41ba4734" /><Relationship Type="http://schemas.openxmlformats.org/officeDocument/2006/relationships/hyperlink" Target="http://webapp.etsi.org/teldir/ListPersDetails.asp?PersId=0" TargetMode="External" Id="R01aa8fbcb23645aa" /><Relationship Type="http://schemas.openxmlformats.org/officeDocument/2006/relationships/hyperlink" Target="http://www.3gpp.org/ftp/tsg_ran/TSG_RAN/TSGR_16/Docs/ZIP/RP-020365.zip" TargetMode="External" Id="R1a4bdcbaa55540f0" /><Relationship Type="http://schemas.openxmlformats.org/officeDocument/2006/relationships/hyperlink" Target="http://webapp.etsi.org/teldir/ListPersDetails.asp?PersId=0" TargetMode="External" Id="Rcedde2db12294017" /><Relationship Type="http://schemas.openxmlformats.org/officeDocument/2006/relationships/hyperlink" Target="http://www.3gpp.org/ftp/tsg_ran/TSG_RAN/TSGR_16/Docs/ZIP/RP-020366.zip" TargetMode="External" Id="R21cb7ace50a6498e" /><Relationship Type="http://schemas.openxmlformats.org/officeDocument/2006/relationships/hyperlink" Target="http://webapp.etsi.org/teldir/ListPersDetails.asp?PersId=0" TargetMode="External" Id="Re738486085924dc8" /><Relationship Type="http://schemas.openxmlformats.org/officeDocument/2006/relationships/hyperlink" Target="http://www.3gpp.org/ftp/tsg_ran/TSG_RAN/TSGR_16/Docs/ZIP/RP-020367.zip" TargetMode="External" Id="Rb4b4fb4693d04b4e" /><Relationship Type="http://schemas.openxmlformats.org/officeDocument/2006/relationships/hyperlink" Target="http://webapp.etsi.org/teldir/ListPersDetails.asp?PersId=0" TargetMode="External" Id="Re58d7b3dfefe4ade" /><Relationship Type="http://schemas.openxmlformats.org/officeDocument/2006/relationships/hyperlink" Target="http://www.3gpp.org/ftp/tsg_ran/TSG_RAN/TSGR_16/Docs/ZIP/RP-020368.zip" TargetMode="External" Id="Re2ec72e9a9234490" /><Relationship Type="http://schemas.openxmlformats.org/officeDocument/2006/relationships/hyperlink" Target="http://webapp.etsi.org/teldir/ListPersDetails.asp?PersId=0" TargetMode="External" Id="R973e20f753384163" /><Relationship Type="http://schemas.openxmlformats.org/officeDocument/2006/relationships/hyperlink" Target="http://www.3gpp.org/ftp/tsg_ran/TSG_RAN/TSGR_16/Docs/ZIP/RP-020369.zip" TargetMode="External" Id="R4c2b0df4767c4e1a" /><Relationship Type="http://schemas.openxmlformats.org/officeDocument/2006/relationships/hyperlink" Target="http://webapp.etsi.org/teldir/ListPersDetails.asp?PersId=0" TargetMode="External" Id="R9c650f91eaa1464a" /><Relationship Type="http://schemas.openxmlformats.org/officeDocument/2006/relationships/hyperlink" Target="http://www.3gpp.org/ftp/tsg_ran/TSG_RAN/TSGR_16/Docs/ZIP/RP-020370.zip" TargetMode="External" Id="R4cbfd9f806734bfb" /><Relationship Type="http://schemas.openxmlformats.org/officeDocument/2006/relationships/hyperlink" Target="http://webapp.etsi.org/teldir/ListPersDetails.asp?PersId=0" TargetMode="External" Id="R7196ec67c32d4def" /><Relationship Type="http://schemas.openxmlformats.org/officeDocument/2006/relationships/hyperlink" Target="http://www.3gpp.org/ftp/tsg_ran/TSG_RAN/TSGR_16/Docs/ZIP/RP-020371.zip" TargetMode="External" Id="Ra13edf5db9fe45f3" /><Relationship Type="http://schemas.openxmlformats.org/officeDocument/2006/relationships/hyperlink" Target="http://webapp.etsi.org/teldir/ListPersDetails.asp?PersId=0" TargetMode="External" Id="R18842695f60d494f" /><Relationship Type="http://schemas.openxmlformats.org/officeDocument/2006/relationships/hyperlink" Target="http://www.3gpp.org/ftp/tsg_ran/TSG_RAN/TSGR_16/Docs/ZIP/RP-020372.zip" TargetMode="External" Id="R6ea40af82ad040fe" /><Relationship Type="http://schemas.openxmlformats.org/officeDocument/2006/relationships/hyperlink" Target="http://webapp.etsi.org/teldir/ListPersDetails.asp?PersId=0" TargetMode="External" Id="R2ad641e033104122" /><Relationship Type="http://schemas.openxmlformats.org/officeDocument/2006/relationships/hyperlink" Target="http://www.3gpp.org/ftp/tsg_ran/TSG_RAN/TSGR_16/Docs/ZIP/RP-020373.zip" TargetMode="External" Id="R07d9c4b26abe406b" /><Relationship Type="http://schemas.openxmlformats.org/officeDocument/2006/relationships/hyperlink" Target="http://webapp.etsi.org/teldir/ListPersDetails.asp?PersId=0" TargetMode="External" Id="Rac53801f4cb0479d" /><Relationship Type="http://schemas.openxmlformats.org/officeDocument/2006/relationships/hyperlink" Target="http://www.3gpp.org/ftp/tsg_ran/TSG_RAN/TSGR_16/Docs/ZIP/RP-020374.zip" TargetMode="External" Id="R45bc44a7216e4974" /><Relationship Type="http://schemas.openxmlformats.org/officeDocument/2006/relationships/hyperlink" Target="http://webapp.etsi.org/teldir/ListPersDetails.asp?PersId=0" TargetMode="External" Id="R8ad89fdf34174ea0" /><Relationship Type="http://schemas.openxmlformats.org/officeDocument/2006/relationships/hyperlink" Target="http://www.3gpp.org/ftp/tsg_ran/TSG_RAN/TSGR_16/Docs/ZIP/RP-020375.zip" TargetMode="External" Id="R7708232fd9ed4dda" /><Relationship Type="http://schemas.openxmlformats.org/officeDocument/2006/relationships/hyperlink" Target="http://webapp.etsi.org/teldir/ListPersDetails.asp?PersId=0" TargetMode="External" Id="R07f251ea9c4740fb" /><Relationship Type="http://schemas.openxmlformats.org/officeDocument/2006/relationships/hyperlink" Target="http://www.3gpp.org/ftp/tsg_ran/TSG_RAN/TSGR_16/Docs/ZIP/RP-020376.zip" TargetMode="External" Id="Ra2b9839519b340db" /><Relationship Type="http://schemas.openxmlformats.org/officeDocument/2006/relationships/hyperlink" Target="http://webapp.etsi.org/teldir/ListPersDetails.asp?PersId=0" TargetMode="External" Id="Rb320721ffb9e49d2" /><Relationship Type="http://schemas.openxmlformats.org/officeDocument/2006/relationships/hyperlink" Target="http://www.3gpp.org/ftp/tsg_ran/TSG_RAN/TSGR_16/Docs/ZIP/RP-020377.zip" TargetMode="External" Id="R6af916b16f774ea7" /><Relationship Type="http://schemas.openxmlformats.org/officeDocument/2006/relationships/hyperlink" Target="http://webapp.etsi.org/teldir/ListPersDetails.asp?PersId=0" TargetMode="External" Id="R6145e56703e74389" /><Relationship Type="http://schemas.openxmlformats.org/officeDocument/2006/relationships/hyperlink" Target="http://www.3gpp.org/ftp/tsg_ran/TSG_RAN/TSGR_16/Docs/ZIP/RP-020378.zip" TargetMode="External" Id="Rdb86f82f9d2f41db" /><Relationship Type="http://schemas.openxmlformats.org/officeDocument/2006/relationships/hyperlink" Target="http://webapp.etsi.org/teldir/ListPersDetails.asp?PersId=0" TargetMode="External" Id="R4b486eef0b7b4101" /><Relationship Type="http://schemas.openxmlformats.org/officeDocument/2006/relationships/hyperlink" Target="http://www.3gpp.org/ftp/tsg_ran/TSG_RAN/TSGR_16/Docs/ZIP/RP-020379.zip" TargetMode="External" Id="R6dc9ef33469745f0" /><Relationship Type="http://schemas.openxmlformats.org/officeDocument/2006/relationships/hyperlink" Target="http://webapp.etsi.org/teldir/ListPersDetails.asp?PersId=0" TargetMode="External" Id="R01f4482cf68a4572" /><Relationship Type="http://schemas.openxmlformats.org/officeDocument/2006/relationships/hyperlink" Target="http://www.3gpp.org/ftp/tsg_ran/TSG_RAN/TSGR_16/Docs/ZIP/RP-020381.zip" TargetMode="External" Id="R0e662fe17790490f" /><Relationship Type="http://schemas.openxmlformats.org/officeDocument/2006/relationships/hyperlink" Target="http://webapp.etsi.org/teldir/ListPersDetails.asp?PersId=0" TargetMode="External" Id="Rfbd6c813d3f342cc" /><Relationship Type="http://schemas.openxmlformats.org/officeDocument/2006/relationships/hyperlink" Target="http://www.3gpp.org/ftp/tsg_ran/TSG_RAN/TSGR_16/Docs/ZIP/RP-020382.zip" TargetMode="External" Id="Rf69a39a47fa848c4" /><Relationship Type="http://schemas.openxmlformats.org/officeDocument/2006/relationships/hyperlink" Target="http://webapp.etsi.org/teldir/ListPersDetails.asp?PersId=0" TargetMode="External" Id="R95a9ea0e475749e1" /><Relationship Type="http://schemas.openxmlformats.org/officeDocument/2006/relationships/hyperlink" Target="http://www.3gpp.org/ftp/tsg_ran/TSG_RAN/TSGR_16/Docs/ZIP/RP-020383.zip" TargetMode="External" Id="Rfc054b5b725548b4" /><Relationship Type="http://schemas.openxmlformats.org/officeDocument/2006/relationships/hyperlink" Target="http://webapp.etsi.org/teldir/ListPersDetails.asp?PersId=0" TargetMode="External" Id="R9277cfc81cd441c8" /><Relationship Type="http://schemas.openxmlformats.org/officeDocument/2006/relationships/hyperlink" Target="http://www.3gpp.org/ftp/tsg_ran/TSG_RAN/TSGR_16/Docs/ZIP/RP-020384.zip" TargetMode="External" Id="R691980982d1941a3" /><Relationship Type="http://schemas.openxmlformats.org/officeDocument/2006/relationships/hyperlink" Target="http://webapp.etsi.org/teldir/ListPersDetails.asp?PersId=0" TargetMode="External" Id="Rfa7180ae85ff48c5" /><Relationship Type="http://schemas.openxmlformats.org/officeDocument/2006/relationships/hyperlink" Target="http://www.3gpp.org/ftp/tsg_ran/TSG_RAN/TSGR_16/Docs/ZIP/RP-020385.zip" TargetMode="External" Id="R91cdf06810904189" /><Relationship Type="http://schemas.openxmlformats.org/officeDocument/2006/relationships/hyperlink" Target="http://webapp.etsi.org/teldir/ListPersDetails.asp?PersId=0" TargetMode="External" Id="R1f385a89992e4dbb" /><Relationship Type="http://schemas.openxmlformats.org/officeDocument/2006/relationships/hyperlink" Target="http://www.3gpp.org/ftp/tsg_ran/TSG_RAN/TSGR_16/Docs/ZIP/RP-020386.zip" TargetMode="External" Id="R2c76601072b94c7a" /><Relationship Type="http://schemas.openxmlformats.org/officeDocument/2006/relationships/hyperlink" Target="http://webapp.etsi.org/teldir/ListPersDetails.asp?PersId=0" TargetMode="External" Id="R57b25cb6e96b4406" /><Relationship Type="http://schemas.openxmlformats.org/officeDocument/2006/relationships/hyperlink" Target="http://www.3gpp.org/ftp/tsg_ran/TSG_RAN/TSGR_16/Docs/ZIP/RP-020387.zip" TargetMode="External" Id="R5499be7aeb494cff" /><Relationship Type="http://schemas.openxmlformats.org/officeDocument/2006/relationships/hyperlink" Target="http://webapp.etsi.org/teldir/ListPersDetails.asp?PersId=0" TargetMode="External" Id="Rf01ddaa90a2e4493" /><Relationship Type="http://schemas.openxmlformats.org/officeDocument/2006/relationships/hyperlink" Target="http://www.3gpp.org/ftp/tsg_ran/TSG_RAN/TSGR_16/Docs/ZIP/RP-020388.zip" TargetMode="External" Id="R5a330ba10b364af2" /><Relationship Type="http://schemas.openxmlformats.org/officeDocument/2006/relationships/hyperlink" Target="http://webapp.etsi.org/teldir/ListPersDetails.asp?PersId=0" TargetMode="External" Id="R97c6f16f7e914ab2" /><Relationship Type="http://schemas.openxmlformats.org/officeDocument/2006/relationships/hyperlink" Target="http://www.3gpp.org/ftp/tsg_ran/TSG_RAN/TSGR_16/Docs/ZIP/RP-020389.zip" TargetMode="External" Id="R54ade1332c8843b7" /><Relationship Type="http://schemas.openxmlformats.org/officeDocument/2006/relationships/hyperlink" Target="http://webapp.etsi.org/teldir/ListPersDetails.asp?PersId=0" TargetMode="External" Id="R62e90803033d4cfc" /><Relationship Type="http://schemas.openxmlformats.org/officeDocument/2006/relationships/hyperlink" Target="http://www.3gpp.org/ftp/tsg_ran/TSG_RAN/TSGR_16/Docs/ZIP/RP-020390.zip" TargetMode="External" Id="R325d8c5453804a85" /><Relationship Type="http://schemas.openxmlformats.org/officeDocument/2006/relationships/hyperlink" Target="http://webapp.etsi.org/teldir/ListPersDetails.asp?PersId=0" TargetMode="External" Id="Rf01486dfa83b44e7" /><Relationship Type="http://schemas.openxmlformats.org/officeDocument/2006/relationships/hyperlink" Target="http://www.3gpp.org/ftp/tsg_ran/TSG_RAN/TSGR_16/Docs/ZIP/RP-020391.zip" TargetMode="External" Id="R842d632f609e4879" /><Relationship Type="http://schemas.openxmlformats.org/officeDocument/2006/relationships/hyperlink" Target="http://webapp.etsi.org/teldir/ListPersDetails.asp?PersId=0" TargetMode="External" Id="R79a6f60d88f34fe6" /><Relationship Type="http://schemas.openxmlformats.org/officeDocument/2006/relationships/hyperlink" Target="http://www.3gpp.org/ftp/tsg_ran/TSG_RAN/TSGR_16/Docs/ZIP/RP-020392.zip" TargetMode="External" Id="R51937dd4ae4a47bf" /><Relationship Type="http://schemas.openxmlformats.org/officeDocument/2006/relationships/hyperlink" Target="http://webapp.etsi.org/teldir/ListPersDetails.asp?PersId=0" TargetMode="External" Id="R5387173c87154cbd" /><Relationship Type="http://schemas.openxmlformats.org/officeDocument/2006/relationships/hyperlink" Target="http://www.3gpp.org/ftp/tsg_ran/TSG_RAN/TSGR_16/Docs/ZIP/RP-020393.zip" TargetMode="External" Id="R1c34cb05fdfb4291" /><Relationship Type="http://schemas.openxmlformats.org/officeDocument/2006/relationships/hyperlink" Target="http://webapp.etsi.org/teldir/ListPersDetails.asp?PersId=0" TargetMode="External" Id="R88219583e4f24466" /><Relationship Type="http://schemas.openxmlformats.org/officeDocument/2006/relationships/hyperlink" Target="http://www.3gpp.org/ftp/tsg_ran/TSG_RAN/TSGR_16/Docs/ZIP/RP-020394.zip" TargetMode="External" Id="R497106e798c94635" /><Relationship Type="http://schemas.openxmlformats.org/officeDocument/2006/relationships/hyperlink" Target="http://webapp.etsi.org/teldir/ListPersDetails.asp?PersId=0" TargetMode="External" Id="R6a3914c0ba0a45c7" /><Relationship Type="http://schemas.openxmlformats.org/officeDocument/2006/relationships/hyperlink" Target="http://www.3gpp.org/ftp/tsg_ran/TSG_RAN/TSGR_16/Docs/ZIP/RP-020395.zip" TargetMode="External" Id="R88998053b1614212" /><Relationship Type="http://schemas.openxmlformats.org/officeDocument/2006/relationships/hyperlink" Target="http://webapp.etsi.org/teldir/ListPersDetails.asp?PersId=0" TargetMode="External" Id="R035a09c2840e46f0" /><Relationship Type="http://schemas.openxmlformats.org/officeDocument/2006/relationships/hyperlink" Target="http://www.3gpp.org/ftp/tsg_ran/TSG_RAN/TSGR_16/Docs/ZIP/RP-020396.zip" TargetMode="External" Id="R6c7b4ceecd504df2" /><Relationship Type="http://schemas.openxmlformats.org/officeDocument/2006/relationships/hyperlink" Target="http://webapp.etsi.org/teldir/ListPersDetails.asp?PersId=0" TargetMode="External" Id="R4a6f0dd5af224f82" /><Relationship Type="http://schemas.openxmlformats.org/officeDocument/2006/relationships/hyperlink" Target="http://www.3gpp.org/ftp/tsg_ran/TSG_RAN/TSGR_16/Docs/ZIP/RP-020397.zip" TargetMode="External" Id="Rd131112ff2a04eee" /><Relationship Type="http://schemas.openxmlformats.org/officeDocument/2006/relationships/hyperlink" Target="http://webapp.etsi.org/teldir/ListPersDetails.asp?PersId=0" TargetMode="External" Id="R4572432a35bd4a88" /><Relationship Type="http://schemas.openxmlformats.org/officeDocument/2006/relationships/hyperlink" Target="http://www.3gpp.org/ftp/tsg_ran/TSG_RAN/TSGR_16/Docs/ZIP/RP-020398.zip" TargetMode="External" Id="Rba4ca3caf8d04eba" /><Relationship Type="http://schemas.openxmlformats.org/officeDocument/2006/relationships/hyperlink" Target="http://webapp.etsi.org/teldir/ListPersDetails.asp?PersId=0" TargetMode="External" Id="R3bee7ed2527d4165" /><Relationship Type="http://schemas.openxmlformats.org/officeDocument/2006/relationships/hyperlink" Target="http://www.3gpp.org/ftp/tsg_ran/TSG_RAN/TSGR_16/Docs/ZIP/RP-020399.zip" TargetMode="External" Id="R930b42545e5f4025" /><Relationship Type="http://schemas.openxmlformats.org/officeDocument/2006/relationships/hyperlink" Target="http://webapp.etsi.org/teldir/ListPersDetails.asp?PersId=0" TargetMode="External" Id="Rcebfc300f58147fd" /><Relationship Type="http://schemas.openxmlformats.org/officeDocument/2006/relationships/hyperlink" Target="http://www.3gpp.org/ftp/tsg_ran/TSG_RAN/TSGR_16/Docs/ZIP/RP-020400.zip" TargetMode="External" Id="R0f6fef6595114032" /><Relationship Type="http://schemas.openxmlformats.org/officeDocument/2006/relationships/hyperlink" Target="http://webapp.etsi.org/teldir/ListPersDetails.asp?PersId=0" TargetMode="External" Id="R47085eefd4354ffe" /><Relationship Type="http://schemas.openxmlformats.org/officeDocument/2006/relationships/hyperlink" Target="http://www.3gpp.org/ftp/tsg_ran/TSG_RAN/TSGR_16/Docs/ZIP/RP-020401.zip" TargetMode="External" Id="Re85e08e6df2a4ddd" /><Relationship Type="http://schemas.openxmlformats.org/officeDocument/2006/relationships/hyperlink" Target="http://webapp.etsi.org/teldir/ListPersDetails.asp?PersId=0" TargetMode="External" Id="Re1f8f8a5dc864fde" /><Relationship Type="http://schemas.openxmlformats.org/officeDocument/2006/relationships/hyperlink" Target="http://www.3gpp.org/ftp/tsg_ran/TSG_RAN/TSGR_16/Docs/ZIP/RP-020402.zip" TargetMode="External" Id="R2ceeb1c33cbd4cf4" /><Relationship Type="http://schemas.openxmlformats.org/officeDocument/2006/relationships/hyperlink" Target="http://webapp.etsi.org/teldir/ListPersDetails.asp?PersId=0" TargetMode="External" Id="Rdf757d9703b441ce" /><Relationship Type="http://schemas.openxmlformats.org/officeDocument/2006/relationships/hyperlink" Target="http://www.3gpp.org/ftp/tsg_ran/TSG_RAN/TSGR_16/Docs/ZIP/RP-020403.zip" TargetMode="External" Id="Rc792e02f1dab484d" /><Relationship Type="http://schemas.openxmlformats.org/officeDocument/2006/relationships/hyperlink" Target="http://webapp.etsi.org/teldir/ListPersDetails.asp?PersId=0" TargetMode="External" Id="Rf3f77169a6bf4ccb" /><Relationship Type="http://schemas.openxmlformats.org/officeDocument/2006/relationships/hyperlink" Target="http://www.3gpp.org/ftp/tsg_ran/TSG_RAN/TSGR_16/Docs/ZIP/RP-020404.zip" TargetMode="External" Id="Reca42d6118474106" /><Relationship Type="http://schemas.openxmlformats.org/officeDocument/2006/relationships/hyperlink" Target="http://webapp.etsi.org/teldir/ListPersDetails.asp?PersId=0" TargetMode="External" Id="R937a38b002644775" /><Relationship Type="http://schemas.openxmlformats.org/officeDocument/2006/relationships/hyperlink" Target="http://www.3gpp.org/ftp/tsg_ran/TSG_RAN/TSGR_16/Docs/ZIP/RP-020405.zip" TargetMode="External" Id="R75591941289b4594" /><Relationship Type="http://schemas.openxmlformats.org/officeDocument/2006/relationships/hyperlink" Target="http://webapp.etsi.org/teldir/ListPersDetails.asp?PersId=0" TargetMode="External" Id="Rc02962f6f8264a38" /><Relationship Type="http://schemas.openxmlformats.org/officeDocument/2006/relationships/hyperlink" Target="http://www.3gpp.org/ftp/tsg_ran/TSG_RAN/TSGR_16/Docs/ZIP/RP-020406.zip" TargetMode="External" Id="R31e7be5374774ba3" /><Relationship Type="http://schemas.openxmlformats.org/officeDocument/2006/relationships/hyperlink" Target="http://webapp.etsi.org/teldir/ListPersDetails.asp?PersId=0" TargetMode="External" Id="Rde33f184b43e442c" /><Relationship Type="http://schemas.openxmlformats.org/officeDocument/2006/relationships/hyperlink" Target="http://www.3gpp.org/ftp/tsg_ran/TSG_RAN/TSGR_16/Docs/ZIP/RP-020407.zip" TargetMode="External" Id="R0afd9970bdb64388" /><Relationship Type="http://schemas.openxmlformats.org/officeDocument/2006/relationships/hyperlink" Target="http://webapp.etsi.org/teldir/ListPersDetails.asp?PersId=0" TargetMode="External" Id="Rd0072428448149e6" /><Relationship Type="http://schemas.openxmlformats.org/officeDocument/2006/relationships/hyperlink" Target="http://www.3gpp.org/ftp/tsg_ran/TSG_RAN/TSGR_16/Docs/ZIP/RP-020408.zip" TargetMode="External" Id="Ra68985f2516f471c" /><Relationship Type="http://schemas.openxmlformats.org/officeDocument/2006/relationships/hyperlink" Target="http://webapp.etsi.org/teldir/ListPersDetails.asp?PersId=0" TargetMode="External" Id="Rd5dd271b8f724b91" /><Relationship Type="http://schemas.openxmlformats.org/officeDocument/2006/relationships/hyperlink" Target="http://www.3gpp.org/ftp/tsg_ran/TSG_RAN/TSGR_16/Docs/ZIP/RP-020410.zip" TargetMode="External" Id="R7c200d7018194396" /><Relationship Type="http://schemas.openxmlformats.org/officeDocument/2006/relationships/hyperlink" Target="http://webapp.etsi.org/teldir/ListPersDetails.asp?PersId=0" TargetMode="External" Id="R960f419a32bc47c5" /><Relationship Type="http://schemas.openxmlformats.org/officeDocument/2006/relationships/hyperlink" Target="http://www.3gpp.org/ftp/tsg_ran/TSG_RAN/TSGR_16/Docs/ZIP/RP-020411.zip" TargetMode="External" Id="R27132efcc2f14e79" /><Relationship Type="http://schemas.openxmlformats.org/officeDocument/2006/relationships/hyperlink" Target="http://webapp.etsi.org/teldir/ListPersDetails.asp?PersId=0" TargetMode="External" Id="R25f67004c52245b3" /><Relationship Type="http://schemas.openxmlformats.org/officeDocument/2006/relationships/hyperlink" Target="http://www.3gpp.org/ftp/tsg_ran/TSG_RAN/TSGR_16/Docs/ZIP/RP-020412.zip" TargetMode="External" Id="Re02b60d709164e58" /><Relationship Type="http://schemas.openxmlformats.org/officeDocument/2006/relationships/hyperlink" Target="http://webapp.etsi.org/teldir/ListPersDetails.asp?PersId=0" TargetMode="External" Id="R458888f524694a4c" /><Relationship Type="http://schemas.openxmlformats.org/officeDocument/2006/relationships/hyperlink" Target="http://www.3gpp.org/ftp/tsg_ran/TSG_RAN/TSGR_16/Docs/ZIP/RP-020413.zip" TargetMode="External" Id="Rfc28afc8161e4cee" /><Relationship Type="http://schemas.openxmlformats.org/officeDocument/2006/relationships/hyperlink" Target="http://webapp.etsi.org/teldir/ListPersDetails.asp?PersId=0" TargetMode="External" Id="Ra07376cf80264034" /><Relationship Type="http://schemas.openxmlformats.org/officeDocument/2006/relationships/hyperlink" Target="http://www.3gpp.org/ftp/tsg_ran/TSG_RAN/TSGR_16/Docs/ZIP/RP-020415.zip" TargetMode="External" Id="R879caa1dd26444cd" /><Relationship Type="http://schemas.openxmlformats.org/officeDocument/2006/relationships/hyperlink" Target="http://webapp.etsi.org/teldir/ListPersDetails.asp?PersId=0" TargetMode="External" Id="Rab72e7b2b1d4431f" /><Relationship Type="http://schemas.openxmlformats.org/officeDocument/2006/relationships/hyperlink" Target="http://www.3gpp.org/ftp/tsg_ran/TSG_RAN/TSGR_16/Docs/ZIP/RP-020416.zip" TargetMode="External" Id="Rb89d4737cc0d4254" /><Relationship Type="http://schemas.openxmlformats.org/officeDocument/2006/relationships/hyperlink" Target="http://webapp.etsi.org/teldir/ListPersDetails.asp?PersId=0" TargetMode="External" Id="R974cce80a38c4b1e" /><Relationship Type="http://schemas.openxmlformats.org/officeDocument/2006/relationships/hyperlink" Target="http://www.3gpp.org/ftp/tsg_ran/TSG_RAN/TSGR_16/Docs/ZIP/RP-020417.zip" TargetMode="External" Id="Rf9ef340a0d11456f" /><Relationship Type="http://schemas.openxmlformats.org/officeDocument/2006/relationships/hyperlink" Target="http://webapp.etsi.org/teldir/ListPersDetails.asp?PersId=0" TargetMode="External" Id="R3eba1f6d5d44489c" /><Relationship Type="http://schemas.openxmlformats.org/officeDocument/2006/relationships/hyperlink" Target="http://www.3gpp.org/ftp/tsg_ran/TSG_RAN/TSGR_16/Docs/ZIP/RP-020419.zip" TargetMode="External" Id="R95d05972defa4992" /><Relationship Type="http://schemas.openxmlformats.org/officeDocument/2006/relationships/hyperlink" Target="http://webapp.etsi.org/teldir/ListPersDetails.asp?PersId=0" TargetMode="External" Id="Rc2575c4346894162" /><Relationship Type="http://schemas.openxmlformats.org/officeDocument/2006/relationships/hyperlink" Target="http://www.3gpp.org/ftp/tsg_ran/TSG_RAN/TSGR_16/Docs/ZIP/RP-020420.zip" TargetMode="External" Id="Rfbe7744b19144547" /><Relationship Type="http://schemas.openxmlformats.org/officeDocument/2006/relationships/hyperlink" Target="http://webapp.etsi.org/teldir/ListPersDetails.asp?PersId=0" TargetMode="External" Id="Rbb780850839b454f" /><Relationship Type="http://schemas.openxmlformats.org/officeDocument/2006/relationships/hyperlink" Target="http://www.3gpp.org/ftp/tsg_ran/TSG_RAN/TSGR_16/Docs/ZIP/RP-020421.zip" TargetMode="External" Id="Rb2c56fecbf654aa4" /><Relationship Type="http://schemas.openxmlformats.org/officeDocument/2006/relationships/hyperlink" Target="http://webapp.etsi.org/teldir/ListPersDetails.asp?PersId=0" TargetMode="External" Id="R3c3a57bbdc7c4ab3" /><Relationship Type="http://schemas.openxmlformats.org/officeDocument/2006/relationships/hyperlink" Target="http://www.3gpp.org/ftp/tsg_ran/TSG_RAN/TSGR_16/Docs/ZIP/RP-020422.zip" TargetMode="External" Id="R27e063d481e74643" /><Relationship Type="http://schemas.openxmlformats.org/officeDocument/2006/relationships/hyperlink" Target="http://webapp.etsi.org/teldir/ListPersDetails.asp?PersId=0" TargetMode="External" Id="Rb69059641a75487c" /><Relationship Type="http://schemas.openxmlformats.org/officeDocument/2006/relationships/hyperlink" Target="http://www.3gpp.org/ftp/tsg_ran/TSG_RAN/TSGR_16/Docs/ZIP/RP-020423.zip" TargetMode="External" Id="Rc810b00ba5f847a3" /><Relationship Type="http://schemas.openxmlformats.org/officeDocument/2006/relationships/hyperlink" Target="http://webapp.etsi.org/teldir/ListPersDetails.asp?PersId=0" TargetMode="External" Id="R797952a6ba594ea5" /><Relationship Type="http://schemas.openxmlformats.org/officeDocument/2006/relationships/hyperlink" Target="http://www.3gpp.org/ftp/tsg_ran/TSG_RAN/TSGR_16/Docs/ZIP/RP-020424.zip" TargetMode="External" Id="R9a0178087f3f4a64" /><Relationship Type="http://schemas.openxmlformats.org/officeDocument/2006/relationships/hyperlink" Target="http://webapp.etsi.org/teldir/ListPersDetails.asp?PersId=0" TargetMode="External" Id="Rad256f756fef4763" /><Relationship Type="http://schemas.openxmlformats.org/officeDocument/2006/relationships/hyperlink" Target="http://www.3gpp.org/ftp/tsg_ran/TSG_RAN/TSGR_16/Docs/ZIP/RP-020425.zip" TargetMode="External" Id="R723be915ad344984" /><Relationship Type="http://schemas.openxmlformats.org/officeDocument/2006/relationships/hyperlink" Target="http://webapp.etsi.org/teldir/ListPersDetails.asp?PersId=0" TargetMode="External" Id="R577081bd67874c81" /><Relationship Type="http://schemas.openxmlformats.org/officeDocument/2006/relationships/hyperlink" Target="http://www.3gpp.org/ftp/tsg_ran/TSG_RAN/TSGR_16/Docs/ZIP/RP-020426.zip" TargetMode="External" Id="R1e717f0d4b6a4318" /><Relationship Type="http://schemas.openxmlformats.org/officeDocument/2006/relationships/hyperlink" Target="http://webapp.etsi.org/teldir/ListPersDetails.asp?PersId=0" TargetMode="External" Id="Rb41b776e7c0845ab" /><Relationship Type="http://schemas.openxmlformats.org/officeDocument/2006/relationships/hyperlink" Target="http://www.3gpp.org/ftp/tsg_ran/TSG_RAN/TSGR_16/Docs/ZIP/RP-020427.zip" TargetMode="External" Id="Re74a791e11584bb7" /><Relationship Type="http://schemas.openxmlformats.org/officeDocument/2006/relationships/hyperlink" Target="http://webapp.etsi.org/teldir/ListPersDetails.asp?PersId=0" TargetMode="External" Id="R1cc901c586ce4a83" /><Relationship Type="http://schemas.openxmlformats.org/officeDocument/2006/relationships/hyperlink" Target="http://www.3gpp.org/ftp/tsg_ran/TSG_RAN/TSGR_16/Docs/ZIP/RP-020428.zip" TargetMode="External" Id="R453988bc2c6d47a2" /><Relationship Type="http://schemas.openxmlformats.org/officeDocument/2006/relationships/hyperlink" Target="http://webapp.etsi.org/teldir/ListPersDetails.asp?PersId=0" TargetMode="External" Id="R3e5772e837414ea0" /><Relationship Type="http://schemas.openxmlformats.org/officeDocument/2006/relationships/hyperlink" Target="http://www.3gpp.org/ftp/tsg_ran/TSG_RAN/TSGR_16/Docs/ZIP/RP-020429.zip" TargetMode="External" Id="Rf71fb02f45d3420d" /><Relationship Type="http://schemas.openxmlformats.org/officeDocument/2006/relationships/hyperlink" Target="http://webapp.etsi.org/teldir/ListPersDetails.asp?PersId=0" TargetMode="External" Id="Rb307944df5ea4567" /><Relationship Type="http://schemas.openxmlformats.org/officeDocument/2006/relationships/hyperlink" Target="http://www.3gpp.org/ftp/tsg_ran/TSG_RAN/TSGR_16/Docs/ZIP/RP-020430.zip" TargetMode="External" Id="R02a245d513e2476d" /><Relationship Type="http://schemas.openxmlformats.org/officeDocument/2006/relationships/hyperlink" Target="http://webapp.etsi.org/teldir/ListPersDetails.asp?PersId=0" TargetMode="External" Id="Rcab4dc7870ce43b6" /><Relationship Type="http://schemas.openxmlformats.org/officeDocument/2006/relationships/hyperlink" Target="http://www.3gpp.org/ftp/tsg_ran/TSG_RAN/TSGR_16/Docs/ZIP/RP-020432.zip" TargetMode="External" Id="R6fe36de38bb540e8" /><Relationship Type="http://schemas.openxmlformats.org/officeDocument/2006/relationships/hyperlink" Target="http://webapp.etsi.org/teldir/ListPersDetails.asp?PersId=0" TargetMode="External" Id="Rc37eebdcde084602" /><Relationship Type="http://schemas.openxmlformats.org/officeDocument/2006/relationships/hyperlink" Target="http://www.3gpp.org/ftp/tsg_ran/TSG_RAN/TSGR_16/Docs/ZIP/RP-020433.zip" TargetMode="External" Id="R479e0366265b4519" /><Relationship Type="http://schemas.openxmlformats.org/officeDocument/2006/relationships/hyperlink" Target="http://webapp.etsi.org/teldir/ListPersDetails.asp?PersId=0" TargetMode="External" Id="R987b2305e2d14c1c" /><Relationship Type="http://schemas.openxmlformats.org/officeDocument/2006/relationships/hyperlink" Target="http://www.3gpp.org/ftp/tsg_ran/TSG_RAN/TSGR_16/Docs/ZIP/RP-020434.zip" TargetMode="External" Id="Re48e2cf30773434f" /><Relationship Type="http://schemas.openxmlformats.org/officeDocument/2006/relationships/hyperlink" Target="http://webapp.etsi.org/teldir/ListPersDetails.asp?PersId=0" TargetMode="External" Id="R1472fd7d45cd4bbf" /><Relationship Type="http://schemas.openxmlformats.org/officeDocument/2006/relationships/hyperlink" Target="http://www.3gpp.org/ftp/tsg_ran/TSG_RAN/TSGR_16/Docs/ZIP/RP-020435.zip" TargetMode="External" Id="Rba98eb4a9b324063" /><Relationship Type="http://schemas.openxmlformats.org/officeDocument/2006/relationships/hyperlink" Target="http://webapp.etsi.org/teldir/ListPersDetails.asp?PersId=0" TargetMode="External" Id="R42b8812981574a3c" /><Relationship Type="http://schemas.openxmlformats.org/officeDocument/2006/relationships/hyperlink" Target="http://www.3gpp.org/ftp/tsg_ran/TSG_RAN/TSGR_16/Docs/ZIP/RP-020436.zip" TargetMode="External" Id="Rc95b65271c69429a" /><Relationship Type="http://schemas.openxmlformats.org/officeDocument/2006/relationships/hyperlink" Target="http://webapp.etsi.org/teldir/ListPersDetails.asp?PersId=0" TargetMode="External" Id="R41539945c90a4af8" /><Relationship Type="http://schemas.openxmlformats.org/officeDocument/2006/relationships/hyperlink" Target="http://www.3gpp.org/ftp/tsg_ran/TSG_RAN/TSGR_16/Docs/ZIP/RP-020437.zip" TargetMode="External" Id="R24ba1f1c14064e5f" /><Relationship Type="http://schemas.openxmlformats.org/officeDocument/2006/relationships/hyperlink" Target="http://webapp.etsi.org/teldir/ListPersDetails.asp?PersId=0" TargetMode="External" Id="Rd0f6d2c429c44d0d" /><Relationship Type="http://schemas.openxmlformats.org/officeDocument/2006/relationships/hyperlink" Target="http://www.3gpp.org/ftp/tsg_ran/TSG_RAN/TSGR_16/Docs/ZIP/RP-020438.zip" TargetMode="External" Id="R91bc07c73a6d469e" /><Relationship Type="http://schemas.openxmlformats.org/officeDocument/2006/relationships/hyperlink" Target="http://webapp.etsi.org/teldir/ListPersDetails.asp?PersId=0" TargetMode="External" Id="Re6780c7598644b97" /><Relationship Type="http://schemas.openxmlformats.org/officeDocument/2006/relationships/hyperlink" Target="http://www.3gpp.org/ftp/tsg_ran/TSG_RAN/TSGR_16/Docs/ZIP/RP-020439.zip" TargetMode="External" Id="R6b99919378154260" /><Relationship Type="http://schemas.openxmlformats.org/officeDocument/2006/relationships/hyperlink" Target="http://webapp.etsi.org/teldir/ListPersDetails.asp?PersId=0" TargetMode="External" Id="R9eacac08fce54d9c" /><Relationship Type="http://schemas.openxmlformats.org/officeDocument/2006/relationships/hyperlink" Target="http://www.3gpp.org/ftp/tsg_ran/TSG_RAN/TSGR_16/Docs/ZIP/RP-020440.zip" TargetMode="External" Id="R8aa520a7cf224917" /><Relationship Type="http://schemas.openxmlformats.org/officeDocument/2006/relationships/hyperlink" Target="http://webapp.etsi.org/teldir/ListPersDetails.asp?PersId=0" TargetMode="External" Id="R7062741ff79848c0" /><Relationship Type="http://schemas.openxmlformats.org/officeDocument/2006/relationships/hyperlink" Target="http://www.3gpp.org/ftp/tsg_ran/TSG_RAN/TSGR_16/Docs/ZIP/RP-020441.zip" TargetMode="External" Id="Rccdaa3f1f317417c" /><Relationship Type="http://schemas.openxmlformats.org/officeDocument/2006/relationships/hyperlink" Target="http://webapp.etsi.org/teldir/ListPersDetails.asp?PersId=0" TargetMode="External" Id="R96ae7d48da06401f" /><Relationship Type="http://schemas.openxmlformats.org/officeDocument/2006/relationships/hyperlink" Target="http://www.3gpp.org/ftp/tsg_ran/TSG_RAN/TSGR_16/Docs/ZIP/RP-020442.zip" TargetMode="External" Id="Ra554b3ee107e4349" /><Relationship Type="http://schemas.openxmlformats.org/officeDocument/2006/relationships/hyperlink" Target="http://webapp.etsi.org/teldir/ListPersDetails.asp?PersId=0" TargetMode="External" Id="R68c1723ca3154ae4" /><Relationship Type="http://schemas.openxmlformats.org/officeDocument/2006/relationships/hyperlink" Target="http://www.3gpp.org/ftp/tsg_ran/TSG_RAN/TSGR_16/Docs/ZIP/RP-020443.zip" TargetMode="External" Id="R4695368b2b3e4268" /><Relationship Type="http://schemas.openxmlformats.org/officeDocument/2006/relationships/hyperlink" Target="http://webapp.etsi.org/teldir/ListPersDetails.asp?PersId=0" TargetMode="External" Id="R35d0ba77d41444b4" /><Relationship Type="http://schemas.openxmlformats.org/officeDocument/2006/relationships/hyperlink" Target="http://www.3gpp.org/ftp/tsg_ran/TSG_RAN/TSGR_16/Docs/ZIP/RP-020444.zip" TargetMode="External" Id="R91a906f430814805" /><Relationship Type="http://schemas.openxmlformats.org/officeDocument/2006/relationships/hyperlink" Target="http://webapp.etsi.org/teldir/ListPersDetails.asp?PersId=0" TargetMode="External" Id="R74369cf89d634f87" /><Relationship Type="http://schemas.openxmlformats.org/officeDocument/2006/relationships/hyperlink" Target="http://www.3gpp.org/ftp/tsg_ran/TSG_RAN/TSGR_16/Docs/ZIP/RP-020445.zip" TargetMode="External" Id="Rd78ea63e9521464d" /><Relationship Type="http://schemas.openxmlformats.org/officeDocument/2006/relationships/hyperlink" Target="http://webapp.etsi.org/teldir/ListPersDetails.asp?PersId=0" TargetMode="External" Id="Rd839b6ec151a489d" /><Relationship Type="http://schemas.openxmlformats.org/officeDocument/2006/relationships/hyperlink" Target="http://www.3gpp.org/ftp/tsg_ran/TSG_RAN/TSGR_16/Docs/ZIP/RP-020446.zip" TargetMode="External" Id="Ra32fd6361f3c4ec0" /><Relationship Type="http://schemas.openxmlformats.org/officeDocument/2006/relationships/hyperlink" Target="http://webapp.etsi.org/teldir/ListPersDetails.asp?PersId=0" TargetMode="External" Id="Ra36c616e2fc24e15" /><Relationship Type="http://schemas.openxmlformats.org/officeDocument/2006/relationships/hyperlink" Target="http://www.3gpp.org/ftp/tsg_ran/TSG_RAN/TSGR_16/Docs/ZIP/RP-020447.zip" TargetMode="External" Id="Ra245a462f3274ca5" /><Relationship Type="http://schemas.openxmlformats.org/officeDocument/2006/relationships/hyperlink" Target="http://webapp.etsi.org/teldir/ListPersDetails.asp?PersId=0" TargetMode="External" Id="R5708ecb627d94364" /><Relationship Type="http://schemas.openxmlformats.org/officeDocument/2006/relationships/hyperlink" Target="http://www.3gpp.org/ftp/tsg_ran/TSG_RAN/TSGR_16/Docs/ZIP/RP-020448.zip" TargetMode="External" Id="R9bf2f6109b3d43eb" /><Relationship Type="http://schemas.openxmlformats.org/officeDocument/2006/relationships/hyperlink" Target="http://webapp.etsi.org/teldir/ListPersDetails.asp?PersId=0" TargetMode="External" Id="Rd5d3930781af48ea" /><Relationship Type="http://schemas.openxmlformats.org/officeDocument/2006/relationships/hyperlink" Target="http://www.3gpp.org/ftp/tsg_ran/TSG_RAN/TSGR_16/Docs/ZIP/RP-020449.zip" TargetMode="External" Id="R317904ff19b5484a" /><Relationship Type="http://schemas.openxmlformats.org/officeDocument/2006/relationships/hyperlink" Target="http://webapp.etsi.org/teldir/ListPersDetails.asp?PersId=0" TargetMode="External" Id="Rbe09b5f2e3394818" /><Relationship Type="http://schemas.openxmlformats.org/officeDocument/2006/relationships/hyperlink" Target="http://www.3gpp.org/ftp/tsg_ran/TSG_RAN/TSGR_16/Docs/ZIP/RP-020450.zip" TargetMode="External" Id="Rba65953c91b84293" /><Relationship Type="http://schemas.openxmlformats.org/officeDocument/2006/relationships/hyperlink" Target="http://webapp.etsi.org/teldir/ListPersDetails.asp?PersId=0" TargetMode="External" Id="R2dc36d3e0df84d00" /><Relationship Type="http://schemas.openxmlformats.org/officeDocument/2006/relationships/hyperlink" Target="http://www.3gpp.org/ftp/tsg_ran/TSG_RAN/TSGR_16/Docs/ZIP/RP-020451.zip" TargetMode="External" Id="R5ca0c819cb84457a" /><Relationship Type="http://schemas.openxmlformats.org/officeDocument/2006/relationships/hyperlink" Target="http://webapp.etsi.org/teldir/ListPersDetails.asp?PersId=0" TargetMode="External" Id="Raf21e696dbb34dbf" /><Relationship Type="http://schemas.openxmlformats.org/officeDocument/2006/relationships/hyperlink" Target="http://www.3gpp.org/ftp/tsg_ran/TSG_RAN/TSGR_16/Docs/ZIP/RP-020452.zip" TargetMode="External" Id="R2574652968134de6" /><Relationship Type="http://schemas.openxmlformats.org/officeDocument/2006/relationships/hyperlink" Target="http://webapp.etsi.org/teldir/ListPersDetails.asp?PersId=0" TargetMode="External" Id="Rfeba8e41ac4b4047" /><Relationship Type="http://schemas.openxmlformats.org/officeDocument/2006/relationships/hyperlink" Target="http://www.3gpp.org/ftp/tsg_ran/TSG_RAN/TSGR_16/Docs/ZIP/RP-020453.zip" TargetMode="External" Id="R0ddeec14cabf45b9" /><Relationship Type="http://schemas.openxmlformats.org/officeDocument/2006/relationships/hyperlink" Target="http://webapp.etsi.org/teldir/ListPersDetails.asp?PersId=0" TargetMode="External" Id="R820e3939c2e341aa" /><Relationship Type="http://schemas.openxmlformats.org/officeDocument/2006/relationships/hyperlink" Target="http://www.3gpp.org/ftp/tsg_ran/TSG_RAN/TSGR_16/Docs/ZIP/RP-020454.zip" TargetMode="External" Id="R36148d7d023a4068" /><Relationship Type="http://schemas.openxmlformats.org/officeDocument/2006/relationships/hyperlink" Target="http://webapp.etsi.org/teldir/ListPersDetails.asp?PersId=0" TargetMode="External" Id="Rc225dd8f28c942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53</v>
      </c>
      <c r="D16" s="7" t="s">
        <v>33</v>
      </c>
      <c r="E16" s="28" t="s">
        <v>34</v>
      </c>
      <c r="F16" s="5" t="s">
        <v>54</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265274f08045ec"/>
    <hyperlink ref="E2" r:id="R667129a9e01c42c8"/>
    <hyperlink ref="A3" r:id="R9ff5360e3d9840b5"/>
    <hyperlink ref="E3" r:id="R1090b0b36753496f"/>
    <hyperlink ref="A4" r:id="Rcb267134d4fd4d6b"/>
    <hyperlink ref="E4" r:id="Rf3ef686a6f1c46c2"/>
    <hyperlink ref="A5" r:id="Rd2636e6e9e2c419d"/>
    <hyperlink ref="E5" r:id="R0418d265bc4044c9"/>
    <hyperlink ref="A6" r:id="R327e339e4f3b4d06"/>
    <hyperlink ref="E6" r:id="R7f97968ae5834bc4"/>
    <hyperlink ref="A7" r:id="Rf9ede8138fa74293"/>
    <hyperlink ref="E7" r:id="R2285446148334705"/>
    <hyperlink ref="A8" r:id="R15c89567b90d4a66"/>
    <hyperlink ref="E8" r:id="R4b6c5c8018ff4fd4"/>
    <hyperlink ref="A9" r:id="R56e7b025a041466a"/>
    <hyperlink ref="E9" r:id="Rf77b58c3a1e34cf8"/>
    <hyperlink ref="A10" r:id="R87e42df6744744d3"/>
    <hyperlink ref="E10" r:id="Rbe5117ac67c14576"/>
    <hyperlink ref="A11" r:id="Rebaba3b3f1594ef1"/>
    <hyperlink ref="E11" r:id="R550e09f3d1b940b7"/>
    <hyperlink ref="A12" r:id="Receee2c595344e55"/>
    <hyperlink ref="E12" r:id="R4b5a38c0cc00423f"/>
    <hyperlink ref="A13" r:id="R704733ff23764d2f"/>
    <hyperlink ref="E13" r:id="Reb640044cafb4efa"/>
    <hyperlink ref="A14" r:id="Ra8cfa9e78ffb42fb"/>
    <hyperlink ref="E14" r:id="R6506153051b94944"/>
    <hyperlink ref="A15" r:id="Rc0ae234e2a5a4685"/>
    <hyperlink ref="E15" r:id="R235655742b864ee4"/>
    <hyperlink ref="A16" r:id="Rbee9660cafe14460"/>
    <hyperlink ref="E16" r:id="R271b8fed473c4b47"/>
    <hyperlink ref="A17" r:id="R115e72a29edb449a"/>
    <hyperlink ref="E17" r:id="R56e9481062684d34"/>
    <hyperlink ref="A18" r:id="R663e0523c9aa44e1"/>
    <hyperlink ref="E18" r:id="Rcdca42313db74cd6"/>
    <hyperlink ref="A19" r:id="Rc344bc5a23b54555"/>
    <hyperlink ref="E19" r:id="Rc734edee1d814cfa"/>
    <hyperlink ref="A20" r:id="R96e1634b483b4cda"/>
    <hyperlink ref="E20" r:id="R83823d1f4ddc4701"/>
    <hyperlink ref="A21" r:id="R291c302ea81742e9"/>
    <hyperlink ref="E21" r:id="R91cf1cbafb794a33"/>
    <hyperlink ref="A22" r:id="Rb209c6d4766f4e68"/>
    <hyperlink ref="E22" r:id="Ra0c54477d0654a6b"/>
    <hyperlink ref="A23" r:id="R33c9cccacdcc4b16"/>
    <hyperlink ref="E23" r:id="R92abd1268c414495"/>
    <hyperlink ref="A24" r:id="Rc5d1209a99ee42e0"/>
    <hyperlink ref="E24" r:id="Rcd848426760e4f4c"/>
    <hyperlink ref="A25" r:id="Recb0f0710d6e4fc9"/>
    <hyperlink ref="E25" r:id="Re678ad0f7f3345e7"/>
    <hyperlink ref="A26" r:id="R36a9ec7d28dc470b"/>
    <hyperlink ref="E26" r:id="R780a23e3793a40ab"/>
    <hyperlink ref="A27" r:id="Rafbc8adc93ee4904"/>
    <hyperlink ref="E27" r:id="R57152a6e6be5483d"/>
    <hyperlink ref="A28" r:id="Rf2c06f1809b54ab3"/>
    <hyperlink ref="E28" r:id="R50394b08cddf47bd"/>
    <hyperlink ref="A29" r:id="R999c367b1f204994"/>
    <hyperlink ref="E29" r:id="R43bf07d303ec4dec"/>
    <hyperlink ref="A30" r:id="Rd1dd7d675c674d16"/>
    <hyperlink ref="E30" r:id="Rdafe9c4311b64ad8"/>
    <hyperlink ref="A31" r:id="Rf17b192f56fc4945"/>
    <hyperlink ref="E31" r:id="R93a68bdb68ca4c94"/>
    <hyperlink ref="A32" r:id="R12fa765c02ab492e"/>
    <hyperlink ref="E32" r:id="Rc93ad9ccc8194510"/>
    <hyperlink ref="A33" r:id="R68e699057db64356"/>
    <hyperlink ref="E33" r:id="R72deb05380434c90"/>
    <hyperlink ref="A34" r:id="Rf96d3ea4723743d1"/>
    <hyperlink ref="E34" r:id="Rab4530cbebea4dc4"/>
    <hyperlink ref="A35" r:id="R754b2c79a358432a"/>
    <hyperlink ref="E35" r:id="Ra16357a8bfa346a2"/>
    <hyperlink ref="A36" r:id="R6765091523b7498a"/>
    <hyperlink ref="E36" r:id="Rf2d9e64d8f1b4723"/>
    <hyperlink ref="A37" r:id="R497d012649c04ff6"/>
    <hyperlink ref="E37" r:id="Rd9f1ae5940ad43c5"/>
    <hyperlink ref="A38" r:id="Rc3ffe823ca464b01"/>
    <hyperlink ref="E38" r:id="R49162af7517249dc"/>
    <hyperlink ref="A39" r:id="Rff9b7de7138e496b"/>
    <hyperlink ref="E39" r:id="Rb9ba912586fa43fe"/>
    <hyperlink ref="A40" r:id="R6ae8fb4bec064117"/>
    <hyperlink ref="E40" r:id="R1adafbd6ed9b4832"/>
    <hyperlink ref="A41" r:id="Rad6ae8ff8d83446a"/>
    <hyperlink ref="E41" r:id="R30837830c58c4c6d"/>
    <hyperlink ref="A42" r:id="R6e948dfe7be2467f"/>
    <hyperlink ref="E42" r:id="R78875aa9ccc94e6a"/>
    <hyperlink ref="A43" r:id="R6ab57721dd274c5a"/>
    <hyperlink ref="E43" r:id="R59fc7205baf54caf"/>
    <hyperlink ref="A44" r:id="R043f777835f74afc"/>
    <hyperlink ref="E44" r:id="R60d8ca394c4144cd"/>
    <hyperlink ref="A45" r:id="R5a2da9ac9f2548af"/>
    <hyperlink ref="E45" r:id="R6c48a30b82234c80"/>
    <hyperlink ref="A46" r:id="R3350f252d87148b9"/>
    <hyperlink ref="E46" r:id="R1e74fca46d744f7a"/>
    <hyperlink ref="A47" r:id="Rcd17665f912c4408"/>
    <hyperlink ref="E47" r:id="R673701e4ebb7424b"/>
    <hyperlink ref="A48" r:id="Rae1ab61595874c12"/>
    <hyperlink ref="E48" r:id="R1cb830e1af1f4c84"/>
    <hyperlink ref="A49" r:id="R759a26550b3842a6"/>
    <hyperlink ref="E49" r:id="R6896e063fbf54d88"/>
    <hyperlink ref="A50" r:id="R6e4d57e7f3ae44c3"/>
    <hyperlink ref="E50" r:id="Rd2b66f62058b4040"/>
    <hyperlink ref="A51" r:id="R6736276784cf4b8d"/>
    <hyperlink ref="E51" r:id="R50ff5ed909134816"/>
    <hyperlink ref="A52" r:id="R587c6f73cca845a4"/>
    <hyperlink ref="E52" r:id="R072525522bb64d0d"/>
    <hyperlink ref="A53" r:id="R6c7a3e115c5b4645"/>
    <hyperlink ref="E53" r:id="Rb194f272030e4d25"/>
    <hyperlink ref="A54" r:id="R0a57b09bb15e4be7"/>
    <hyperlink ref="E54" r:id="R9f7e000a43bb434e"/>
    <hyperlink ref="A55" r:id="R540421f685c948b8"/>
    <hyperlink ref="E55" r:id="R7685f26da84842fd"/>
    <hyperlink ref="A56" r:id="R4b1bfeb2acf34266"/>
    <hyperlink ref="E56" r:id="R3442a0d3d19941ff"/>
    <hyperlink ref="A57" r:id="R3a5e6b74528f49b7"/>
    <hyperlink ref="E57" r:id="R71207212887e4ca4"/>
    <hyperlink ref="A58" r:id="R7e1763b091ad4e44"/>
    <hyperlink ref="E58" r:id="Rd7cd3d0578424761"/>
    <hyperlink ref="A59" r:id="R894fa1915a7649ac"/>
    <hyperlink ref="E59" r:id="R7b2a3dd71a8840ba"/>
    <hyperlink ref="A60" r:id="R71a045b8b2364763"/>
    <hyperlink ref="E60" r:id="R22426618cad4475f"/>
    <hyperlink ref="A61" r:id="R072a97cb945d425c"/>
    <hyperlink ref="E61" r:id="R43bbf012f713486f"/>
    <hyperlink ref="A62" r:id="Rc62294443c9340e0"/>
    <hyperlink ref="E62" r:id="R71b3dde033894269"/>
    <hyperlink ref="A63" r:id="R82e39b5b9f1e4fb2"/>
    <hyperlink ref="E63" r:id="Re8e3bfa178974116"/>
    <hyperlink ref="A64" r:id="R5a3551ccdcd1487b"/>
    <hyperlink ref="E64" r:id="R226d2976ccf14df2"/>
    <hyperlink ref="A65" r:id="R1a0edcf90564444b"/>
    <hyperlink ref="E65" r:id="R88a59cf2e1384c2e"/>
    <hyperlink ref="A66" r:id="R7bffc5e7666e41a4"/>
    <hyperlink ref="E66" r:id="Rf7d0042e5153425c"/>
    <hyperlink ref="A67" r:id="R90014b756d6649bd"/>
    <hyperlink ref="E67" r:id="R68df24c6338744a1"/>
    <hyperlink ref="A68" r:id="Ra9c58e2956e54a26"/>
    <hyperlink ref="E68" r:id="Re244a7f3dd4749b0"/>
    <hyperlink ref="A69" r:id="Reba59d20ef6249e5"/>
    <hyperlink ref="E69" r:id="R0081a2c8df7540c4"/>
    <hyperlink ref="A70" r:id="R5b90d1257d29483d"/>
    <hyperlink ref="E70" r:id="R996c4d7d09644021"/>
    <hyperlink ref="A71" r:id="R5d8a4dcda33b422b"/>
    <hyperlink ref="E71" r:id="R4a248a4d0e6f47ee"/>
    <hyperlink ref="A72" r:id="Rc5c575772c02482b"/>
    <hyperlink ref="E72" r:id="R859c362c04284dab"/>
    <hyperlink ref="A73" r:id="Re5b125e9c8f1431e"/>
    <hyperlink ref="E73" r:id="R32fb67e4632240ca"/>
    <hyperlink ref="A74" r:id="R29f42ebe14634935"/>
    <hyperlink ref="E74" r:id="R92f066682a804472"/>
    <hyperlink ref="A75" r:id="R075732b9899d4e7e"/>
    <hyperlink ref="E75" r:id="Rdacd9181b91a4b02"/>
    <hyperlink ref="A76" r:id="Rb4bca3be218a48a2"/>
    <hyperlink ref="E76" r:id="R1c2a2b6ed2694bd3"/>
    <hyperlink ref="A77" r:id="R442feca6ed164fc6"/>
    <hyperlink ref="E77" r:id="R244155f758964e8c"/>
    <hyperlink ref="A78" r:id="R03753b118e894129"/>
    <hyperlink ref="E78" r:id="Rd7426001924e4f2b"/>
    <hyperlink ref="A79" r:id="R199894a845824e8c"/>
    <hyperlink ref="E79" r:id="Rd67a98aee0ae48dc"/>
    <hyperlink ref="A80" r:id="Rc5d9b1e0ef0940e4"/>
    <hyperlink ref="E80" r:id="R22e2786a984048a4"/>
    <hyperlink ref="A81" r:id="R02d0c46ef897468d"/>
    <hyperlink ref="E81" r:id="R0f1a2007c6994198"/>
    <hyperlink ref="A82" r:id="R83401fe92d994ac1"/>
    <hyperlink ref="E82" r:id="Rf5804cda63484f12"/>
    <hyperlink ref="A83" r:id="R24db38df77aa41a0"/>
    <hyperlink ref="E83" r:id="R1c6de254674f47a6"/>
    <hyperlink ref="A84" r:id="R80d61ae789784c53"/>
    <hyperlink ref="E84" r:id="R3f87a3082dc041b3"/>
    <hyperlink ref="A85" r:id="R25975c76bf6b410b"/>
    <hyperlink ref="E85" r:id="Rd41422319b984b29"/>
    <hyperlink ref="A86" r:id="R57e3287bc67144f5"/>
    <hyperlink ref="E86" r:id="R95717bc9f3764081"/>
    <hyperlink ref="A87" r:id="Ree64666e150d4975"/>
    <hyperlink ref="E87" r:id="R027dd939448f42e3"/>
    <hyperlink ref="A88" r:id="Rbccebfb20ee341aa"/>
    <hyperlink ref="E88" r:id="Ra1b56f9952ea485f"/>
    <hyperlink ref="A89" r:id="Rcf4d9925f1ca4ce6"/>
    <hyperlink ref="E89" r:id="R785d578cb540491f"/>
    <hyperlink ref="A90" r:id="Rb8b0c7a3112c40f3"/>
    <hyperlink ref="E90" r:id="Rce28f0541ee6441d"/>
    <hyperlink ref="A91" r:id="Rb72316a9fd134901"/>
    <hyperlink ref="E91" r:id="R26ba119e84874229"/>
    <hyperlink ref="A92" r:id="R3a80326ef9f04354"/>
    <hyperlink ref="E92" r:id="R53455cf8181a4dca"/>
    <hyperlink ref="A93" r:id="R8001e0e62ed14446"/>
    <hyperlink ref="E93" r:id="R401982daf5be4f4f"/>
    <hyperlink ref="A94" r:id="R407421185e524e8d"/>
    <hyperlink ref="E94" r:id="Rbb1aee8eeafe4a3c"/>
    <hyperlink ref="A95" r:id="R6f9fab9203754a7b"/>
    <hyperlink ref="E95" r:id="R5fbe2847c7634a66"/>
    <hyperlink ref="A96" r:id="Rd767526b6e944e79"/>
    <hyperlink ref="E96" r:id="Rfd773b86e0cb4e67"/>
    <hyperlink ref="A97" r:id="Re29979b077d54a5e"/>
    <hyperlink ref="E97" r:id="R69d17b367b894b7c"/>
    <hyperlink ref="A98" r:id="R870d2d6b9fd54d32"/>
    <hyperlink ref="E98" r:id="R73357afedf18480c"/>
    <hyperlink ref="A99" r:id="R730934f155f74f25"/>
    <hyperlink ref="E99" r:id="Rf974267094c44500"/>
    <hyperlink ref="A100" r:id="R990c164082434246"/>
    <hyperlink ref="E100" r:id="R0e70873e990a4c8a"/>
    <hyperlink ref="A101" r:id="R029d0b0a26cc41bc"/>
    <hyperlink ref="E101" r:id="R1039576d8fef4b0d"/>
    <hyperlink ref="A102" r:id="Re1598175e69f4b0e"/>
    <hyperlink ref="E102" r:id="R6e6dd36806df4e17"/>
    <hyperlink ref="A103" r:id="Rabc140cd41ba4734"/>
    <hyperlink ref="E103" r:id="R01aa8fbcb23645aa"/>
    <hyperlink ref="A104" r:id="R1a4bdcbaa55540f0"/>
    <hyperlink ref="E104" r:id="Rcedde2db12294017"/>
    <hyperlink ref="A105" r:id="R21cb7ace50a6498e"/>
    <hyperlink ref="E105" r:id="Re738486085924dc8"/>
    <hyperlink ref="A106" r:id="Rb4b4fb4693d04b4e"/>
    <hyperlink ref="E106" r:id="Re58d7b3dfefe4ade"/>
    <hyperlink ref="A107" r:id="Re2ec72e9a9234490"/>
    <hyperlink ref="E107" r:id="R973e20f753384163"/>
    <hyperlink ref="A108" r:id="R4c2b0df4767c4e1a"/>
    <hyperlink ref="E108" r:id="R9c650f91eaa1464a"/>
    <hyperlink ref="A109" r:id="R4cbfd9f806734bfb"/>
    <hyperlink ref="E109" r:id="R7196ec67c32d4def"/>
    <hyperlink ref="A110" r:id="Ra13edf5db9fe45f3"/>
    <hyperlink ref="E110" r:id="R18842695f60d494f"/>
    <hyperlink ref="A111" r:id="R6ea40af82ad040fe"/>
    <hyperlink ref="E111" r:id="R2ad641e033104122"/>
    <hyperlink ref="A112" r:id="R07d9c4b26abe406b"/>
    <hyperlink ref="E112" r:id="Rac53801f4cb0479d"/>
    <hyperlink ref="A113" r:id="R45bc44a7216e4974"/>
    <hyperlink ref="E113" r:id="R8ad89fdf34174ea0"/>
    <hyperlink ref="A114" r:id="R7708232fd9ed4dda"/>
    <hyperlink ref="E114" r:id="R07f251ea9c4740fb"/>
    <hyperlink ref="A115" r:id="Ra2b9839519b340db"/>
    <hyperlink ref="E115" r:id="Rb320721ffb9e49d2"/>
    <hyperlink ref="A116" r:id="R6af916b16f774ea7"/>
    <hyperlink ref="E116" r:id="R6145e56703e74389"/>
    <hyperlink ref="A117" r:id="Rdb86f82f9d2f41db"/>
    <hyperlink ref="E117" r:id="R4b486eef0b7b4101"/>
    <hyperlink ref="A118" r:id="R6dc9ef33469745f0"/>
    <hyperlink ref="E118" r:id="R01f4482cf68a4572"/>
    <hyperlink ref="A119" r:id="R0e662fe17790490f"/>
    <hyperlink ref="E119" r:id="Rfbd6c813d3f342cc"/>
    <hyperlink ref="A120" r:id="Rf69a39a47fa848c4"/>
    <hyperlink ref="E120" r:id="R95a9ea0e475749e1"/>
    <hyperlink ref="A121" r:id="Rfc054b5b725548b4"/>
    <hyperlink ref="E121" r:id="R9277cfc81cd441c8"/>
    <hyperlink ref="A122" r:id="R691980982d1941a3"/>
    <hyperlink ref="E122" r:id="Rfa7180ae85ff48c5"/>
    <hyperlink ref="A123" r:id="R91cdf06810904189"/>
    <hyperlink ref="E123" r:id="R1f385a89992e4dbb"/>
    <hyperlink ref="A124" r:id="R2c76601072b94c7a"/>
    <hyperlink ref="E124" r:id="R57b25cb6e96b4406"/>
    <hyperlink ref="A125" r:id="R5499be7aeb494cff"/>
    <hyperlink ref="E125" r:id="Rf01ddaa90a2e4493"/>
    <hyperlink ref="A126" r:id="R5a330ba10b364af2"/>
    <hyperlink ref="E126" r:id="R97c6f16f7e914ab2"/>
    <hyperlink ref="A127" r:id="R54ade1332c8843b7"/>
    <hyperlink ref="E127" r:id="R62e90803033d4cfc"/>
    <hyperlink ref="A128" r:id="R325d8c5453804a85"/>
    <hyperlink ref="E128" r:id="Rf01486dfa83b44e7"/>
    <hyperlink ref="A129" r:id="R842d632f609e4879"/>
    <hyperlink ref="E129" r:id="R79a6f60d88f34fe6"/>
    <hyperlink ref="A130" r:id="R51937dd4ae4a47bf"/>
    <hyperlink ref="E130" r:id="R5387173c87154cbd"/>
    <hyperlink ref="A131" r:id="R1c34cb05fdfb4291"/>
    <hyperlink ref="E131" r:id="R88219583e4f24466"/>
    <hyperlink ref="A132" r:id="R497106e798c94635"/>
    <hyperlink ref="E132" r:id="R6a3914c0ba0a45c7"/>
    <hyperlink ref="A133" r:id="R88998053b1614212"/>
    <hyperlink ref="E133" r:id="R035a09c2840e46f0"/>
    <hyperlink ref="A134" r:id="R6c7b4ceecd504df2"/>
    <hyperlink ref="E134" r:id="R4a6f0dd5af224f82"/>
    <hyperlink ref="A135" r:id="Rd131112ff2a04eee"/>
    <hyperlink ref="E135" r:id="R4572432a35bd4a88"/>
    <hyperlink ref="A136" r:id="Rba4ca3caf8d04eba"/>
    <hyperlink ref="E136" r:id="R3bee7ed2527d4165"/>
    <hyperlink ref="A137" r:id="R930b42545e5f4025"/>
    <hyperlink ref="E137" r:id="Rcebfc300f58147fd"/>
    <hyperlink ref="A138" r:id="R0f6fef6595114032"/>
    <hyperlink ref="E138" r:id="R47085eefd4354ffe"/>
    <hyperlink ref="A139" r:id="Re85e08e6df2a4ddd"/>
    <hyperlink ref="E139" r:id="Re1f8f8a5dc864fde"/>
    <hyperlink ref="A140" r:id="R2ceeb1c33cbd4cf4"/>
    <hyperlink ref="E140" r:id="Rdf757d9703b441ce"/>
    <hyperlink ref="A141" r:id="Rc792e02f1dab484d"/>
    <hyperlink ref="E141" r:id="Rf3f77169a6bf4ccb"/>
    <hyperlink ref="A142" r:id="Reca42d6118474106"/>
    <hyperlink ref="E142" r:id="R937a38b002644775"/>
    <hyperlink ref="A143" r:id="R75591941289b4594"/>
    <hyperlink ref="E143" r:id="Rc02962f6f8264a38"/>
    <hyperlink ref="A144" r:id="R31e7be5374774ba3"/>
    <hyperlink ref="E144" r:id="Rde33f184b43e442c"/>
    <hyperlink ref="A145" r:id="R0afd9970bdb64388"/>
    <hyperlink ref="E145" r:id="Rd0072428448149e6"/>
    <hyperlink ref="A146" r:id="Ra68985f2516f471c"/>
    <hyperlink ref="E146" r:id="Rd5dd271b8f724b91"/>
    <hyperlink ref="A147" r:id="R7c200d7018194396"/>
    <hyperlink ref="E147" r:id="R960f419a32bc47c5"/>
    <hyperlink ref="A148" r:id="R27132efcc2f14e79"/>
    <hyperlink ref="E148" r:id="R25f67004c52245b3"/>
    <hyperlink ref="A149" r:id="Re02b60d709164e58"/>
    <hyperlink ref="E149" r:id="R458888f524694a4c"/>
    <hyperlink ref="A150" r:id="Rfc28afc8161e4cee"/>
    <hyperlink ref="E150" r:id="Ra07376cf80264034"/>
    <hyperlink ref="A151" r:id="R879caa1dd26444cd"/>
    <hyperlink ref="E151" r:id="Rab72e7b2b1d4431f"/>
    <hyperlink ref="A152" r:id="Rb89d4737cc0d4254"/>
    <hyperlink ref="E152" r:id="R974cce80a38c4b1e"/>
    <hyperlink ref="A153" r:id="Rf9ef340a0d11456f"/>
    <hyperlink ref="E153" r:id="R3eba1f6d5d44489c"/>
    <hyperlink ref="A154" r:id="R95d05972defa4992"/>
    <hyperlink ref="E154" r:id="Rc2575c4346894162"/>
    <hyperlink ref="A155" r:id="Rfbe7744b19144547"/>
    <hyperlink ref="E155" r:id="Rbb780850839b454f"/>
    <hyperlink ref="A156" r:id="Rb2c56fecbf654aa4"/>
    <hyperlink ref="E156" r:id="R3c3a57bbdc7c4ab3"/>
    <hyperlink ref="A157" r:id="R27e063d481e74643"/>
    <hyperlink ref="E157" r:id="Rb69059641a75487c"/>
    <hyperlink ref="A158" r:id="Rc810b00ba5f847a3"/>
    <hyperlink ref="E158" r:id="R797952a6ba594ea5"/>
    <hyperlink ref="A159" r:id="R9a0178087f3f4a64"/>
    <hyperlink ref="E159" r:id="Rad256f756fef4763"/>
    <hyperlink ref="A160" r:id="R723be915ad344984"/>
    <hyperlink ref="E160" r:id="R577081bd67874c81"/>
    <hyperlink ref="A161" r:id="R1e717f0d4b6a4318"/>
    <hyperlink ref="E161" r:id="Rb41b776e7c0845ab"/>
    <hyperlink ref="A162" r:id="Re74a791e11584bb7"/>
    <hyperlink ref="E162" r:id="R1cc901c586ce4a83"/>
    <hyperlink ref="A163" r:id="R453988bc2c6d47a2"/>
    <hyperlink ref="E163" r:id="R3e5772e837414ea0"/>
    <hyperlink ref="A164" r:id="Rf71fb02f45d3420d"/>
    <hyperlink ref="E164" r:id="Rb307944df5ea4567"/>
    <hyperlink ref="A165" r:id="R02a245d513e2476d"/>
    <hyperlink ref="E165" r:id="Rcab4dc7870ce43b6"/>
    <hyperlink ref="A166" r:id="R6fe36de38bb540e8"/>
    <hyperlink ref="E166" r:id="Rc37eebdcde084602"/>
    <hyperlink ref="A167" r:id="R479e0366265b4519"/>
    <hyperlink ref="E167" r:id="R987b2305e2d14c1c"/>
    <hyperlink ref="A168" r:id="Re48e2cf30773434f"/>
    <hyperlink ref="E168" r:id="R1472fd7d45cd4bbf"/>
    <hyperlink ref="A169" r:id="Rba98eb4a9b324063"/>
    <hyperlink ref="E169" r:id="R42b8812981574a3c"/>
    <hyperlink ref="A170" r:id="Rc95b65271c69429a"/>
    <hyperlink ref="E170" r:id="R41539945c90a4af8"/>
    <hyperlink ref="A171" r:id="R24ba1f1c14064e5f"/>
    <hyperlink ref="E171" r:id="Rd0f6d2c429c44d0d"/>
    <hyperlink ref="A172" r:id="R91bc07c73a6d469e"/>
    <hyperlink ref="E172" r:id="Re6780c7598644b97"/>
    <hyperlink ref="A173" r:id="R6b99919378154260"/>
    <hyperlink ref="E173" r:id="R9eacac08fce54d9c"/>
    <hyperlink ref="A174" r:id="R8aa520a7cf224917"/>
    <hyperlink ref="E174" r:id="R7062741ff79848c0"/>
    <hyperlink ref="A175" r:id="Rccdaa3f1f317417c"/>
    <hyperlink ref="E175" r:id="R96ae7d48da06401f"/>
    <hyperlink ref="A176" r:id="Ra554b3ee107e4349"/>
    <hyperlink ref="E176" r:id="R68c1723ca3154ae4"/>
    <hyperlink ref="A177" r:id="R4695368b2b3e4268"/>
    <hyperlink ref="E177" r:id="R35d0ba77d41444b4"/>
    <hyperlink ref="A178" r:id="R91a906f430814805"/>
    <hyperlink ref="E178" r:id="R74369cf89d634f87"/>
    <hyperlink ref="A179" r:id="Rd78ea63e9521464d"/>
    <hyperlink ref="E179" r:id="Rd839b6ec151a489d"/>
    <hyperlink ref="A180" r:id="Ra32fd6361f3c4ec0"/>
    <hyperlink ref="E180" r:id="Ra36c616e2fc24e15"/>
    <hyperlink ref="A181" r:id="Ra245a462f3274ca5"/>
    <hyperlink ref="E181" r:id="R5708ecb627d94364"/>
    <hyperlink ref="A182" r:id="R9bf2f6109b3d43eb"/>
    <hyperlink ref="E182" r:id="Rd5d3930781af48ea"/>
    <hyperlink ref="A183" r:id="R317904ff19b5484a"/>
    <hyperlink ref="E183" r:id="Rbe09b5f2e3394818"/>
    <hyperlink ref="A184" r:id="Rba65953c91b84293"/>
    <hyperlink ref="E184" r:id="R2dc36d3e0df84d00"/>
    <hyperlink ref="A185" r:id="R5ca0c819cb84457a"/>
    <hyperlink ref="E185" r:id="Raf21e696dbb34dbf"/>
    <hyperlink ref="A186" r:id="R2574652968134de6"/>
    <hyperlink ref="E186" r:id="Rfeba8e41ac4b4047"/>
    <hyperlink ref="A187" r:id="R0ddeec14cabf45b9"/>
    <hyperlink ref="E187" r:id="R820e3939c2e341aa"/>
    <hyperlink ref="A188" r:id="R36148d7d023a4068"/>
    <hyperlink ref="E188" r:id="Rc225dd8f28c942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227</v>
      </c>
      <c r="B1" s="12" t="s">
        <v>228</v>
      </c>
      <c r="C1" s="12" t="s">
        <v>229</v>
      </c>
      <c r="D1" s="12" t="s">
        <v>230</v>
      </c>
      <c r="E1" s="12" t="s">
        <v>19</v>
      </c>
      <c r="F1" s="12" t="s">
        <v>22</v>
      </c>
      <c r="G1" s="12" t="s">
        <v>23</v>
      </c>
      <c r="H1" s="12" t="s">
        <v>24</v>
      </c>
      <c r="I1" s="12" t="s">
        <v>18</v>
      </c>
      <c r="J1" s="12" t="s">
        <v>20</v>
      </c>
      <c r="K1" s="12" t="s">
        <v>231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232</v>
      </c>
      <c r="B1" s="24" t="s">
        <v>233</v>
      </c>
      <c r="C1" s="24" t="s">
        <v>234</v>
      </c>
    </row>
    <row r="2" ht="10.5" customHeight="1">
      <c r="A2" s="25"/>
      <c r="B2" s="26"/>
      <c r="C2" s="27"/>
      <c r="D2" s="27"/>
    </row>
    <row r="3">
      <c r="A3" s="26" t="s">
        <v>235</v>
      </c>
      <c r="B3" s="26" t="s">
        <v>236</v>
      </c>
      <c r="C3" s="27" t="s">
        <v>237</v>
      </c>
      <c r="D3" s="27" t="s">
        <v>36</v>
      </c>
    </row>
    <row r="4">
      <c r="A4" s="26" t="s">
        <v>238</v>
      </c>
      <c r="B4" s="26" t="s">
        <v>239</v>
      </c>
      <c r="C4" s="27" t="s">
        <v>240</v>
      </c>
      <c r="D4" s="27" t="s">
        <v>241</v>
      </c>
    </row>
    <row r="5">
      <c r="A5" s="26" t="s">
        <v>242</v>
      </c>
      <c r="B5" s="26" t="s">
        <v>243</v>
      </c>
      <c r="C5" s="27" t="s">
        <v>244</v>
      </c>
      <c r="D5" s="27" t="s">
        <v>245</v>
      </c>
    </row>
    <row r="6" ht="30">
      <c r="A6" s="26" t="s">
        <v>54</v>
      </c>
      <c r="B6" s="26" t="s">
        <v>246</v>
      </c>
      <c r="C6" s="27" t="s">
        <v>247</v>
      </c>
      <c r="D6" s="27" t="s">
        <v>248</v>
      </c>
    </row>
    <row r="7">
      <c r="A7" s="26" t="s">
        <v>249</v>
      </c>
      <c r="B7" s="26" t="s">
        <v>250</v>
      </c>
      <c r="C7" s="27" t="s">
        <v>251</v>
      </c>
      <c r="D7" s="27" t="s">
        <v>252</v>
      </c>
    </row>
    <row r="8">
      <c r="A8" s="26" t="s">
        <v>253</v>
      </c>
      <c r="B8" s="26" t="s">
        <v>254</v>
      </c>
      <c r="C8" s="27" t="s">
        <v>255</v>
      </c>
      <c r="D8" s="27" t="s">
        <v>256</v>
      </c>
    </row>
    <row r="9" ht="30">
      <c r="A9" s="26" t="s">
        <v>22</v>
      </c>
      <c r="B9" s="26" t="s">
        <v>257</v>
      </c>
      <c r="D9" s="27" t="s">
        <v>258</v>
      </c>
    </row>
    <row r="10" ht="30">
      <c r="A10" s="26" t="s">
        <v>259</v>
      </c>
      <c r="B10" s="26" t="s">
        <v>260</v>
      </c>
      <c r="D10" s="27" t="s">
        <v>261</v>
      </c>
    </row>
    <row r="11">
      <c r="A11" s="26" t="s">
        <v>262</v>
      </c>
      <c r="B11" s="26" t="s">
        <v>263</v>
      </c>
    </row>
    <row r="12">
      <c r="A12" s="26" t="s">
        <v>264</v>
      </c>
      <c r="B12" s="26" t="s">
        <v>265</v>
      </c>
    </row>
    <row r="13">
      <c r="A13" s="26" t="s">
        <v>266</v>
      </c>
      <c r="B13" s="26" t="s">
        <v>267</v>
      </c>
    </row>
    <row r="14">
      <c r="A14" s="26" t="s">
        <v>268</v>
      </c>
      <c r="B14" s="26" t="s">
        <v>269</v>
      </c>
    </row>
    <row r="15">
      <c r="A15" s="26" t="s">
        <v>270</v>
      </c>
      <c r="B15" s="26" t="s">
        <v>271</v>
      </c>
    </row>
    <row r="16">
      <c r="A16" s="26" t="s">
        <v>272</v>
      </c>
      <c r="B16" s="26" t="s">
        <v>273</v>
      </c>
    </row>
    <row r="17">
      <c r="A17" s="26" t="s">
        <v>274</v>
      </c>
      <c r="B17" s="26" t="s">
        <v>275</v>
      </c>
    </row>
    <row r="18">
      <c r="A18" s="26" t="s">
        <v>276</v>
      </c>
      <c r="B18" s="26" t="s">
        <v>277</v>
      </c>
    </row>
    <row r="19">
      <c r="A19" s="26" t="s">
        <v>278</v>
      </c>
      <c r="B19" s="26" t="s">
        <v>279</v>
      </c>
    </row>
    <row r="20">
      <c r="A20" s="26" t="s">
        <v>280</v>
      </c>
      <c r="B20" s="26" t="s">
        <v>281</v>
      </c>
    </row>
    <row r="21">
      <c r="A21" s="26" t="s">
        <v>282</v>
      </c>
      <c r="B21" s="26" t="s">
        <v>283</v>
      </c>
    </row>
    <row r="22">
      <c r="A22" s="26" t="s">
        <v>284</v>
      </c>
    </row>
    <row r="23">
      <c r="A23" s="26" t="s">
        <v>285</v>
      </c>
    </row>
    <row r="24">
      <c r="A24" s="26" t="s">
        <v>35</v>
      </c>
    </row>
    <row r="25">
      <c r="A25" s="26" t="s">
        <v>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