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<sst xmlns="http://schemas.openxmlformats.org/spreadsheetml/2006/main" count="326" uniqueCount="326">
  <si>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</si>
  <si>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</si>
  <si>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</si>
  <si>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</si>
  <si>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</si>
  <si>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</si>
  <si>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</si>
  <si>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</si>
  <si>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</si>
  <si>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</si>
  <si>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</si>
  <si>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</si>
  <si>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</si>
  <si>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</si>
  <si>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</si>
  <si>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</si>
  <si>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</si>
  <si>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</si>
  <si>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</si>
  <si>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</si>
  <si>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</si>
  <si>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</si>
  <si>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</si>
  <si>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</si>
  <si>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</si>
  <si>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</si>
  <si>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</si>
  <si>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</si>
  <si>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</si>
  <si>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</si>
  <si>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</si>
  <si>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RP-010496</t>
  </si>
  <si>
    <t/>
  </si>
  <si>
    <t>Import from MS Access</t>
  </si>
  <si>
    <t>0</t>
  </si>
  <si>
    <t>other</t>
  </si>
  <si>
    <t>Decision</t>
  </si>
  <si>
    <t>-</t>
  </si>
  <si>
    <t>RP-010497</t>
  </si>
  <si>
    <t>RP-010498</t>
  </si>
  <si>
    <t>RP-010499</t>
  </si>
  <si>
    <t>RP-010500</t>
  </si>
  <si>
    <t>RP-010501</t>
  </si>
  <si>
    <t>RP-010502</t>
  </si>
  <si>
    <t>RP-010503</t>
  </si>
  <si>
    <t>RP-010504</t>
  </si>
  <si>
    <t>RP-010505</t>
  </si>
  <si>
    <t>RP-010506</t>
  </si>
  <si>
    <t>RP-010507</t>
  </si>
  <si>
    <t>RP-010508</t>
  </si>
  <si>
    <t>RP-010509</t>
  </si>
  <si>
    <t>RP-010510</t>
  </si>
  <si>
    <t>RP-010511</t>
  </si>
  <si>
    <t>RP-010512</t>
  </si>
  <si>
    <t>RP-010513</t>
  </si>
  <si>
    <t>RP-010514</t>
  </si>
  <si>
    <t>RP-010515</t>
  </si>
  <si>
    <t>RP-010516</t>
  </si>
  <si>
    <t>RP-010517</t>
  </si>
  <si>
    <t>RP-010518</t>
  </si>
  <si>
    <t>RP-010519</t>
  </si>
  <si>
    <t>RP-010520</t>
  </si>
  <si>
    <t>RP-010521</t>
  </si>
  <si>
    <t>RP-010522</t>
  </si>
  <si>
    <t>RP-010523</t>
  </si>
  <si>
    <t>RP-010524</t>
  </si>
  <si>
    <t>RP-010525</t>
  </si>
  <si>
    <t>RP-010526</t>
  </si>
  <si>
    <t>RP-010527</t>
  </si>
  <si>
    <t>RP-010528</t>
  </si>
  <si>
    <t>RP-010529</t>
  </si>
  <si>
    <t>RP-010530</t>
  </si>
  <si>
    <t>RP-010531</t>
  </si>
  <si>
    <t>RP-010532</t>
  </si>
  <si>
    <t>RP-010533</t>
  </si>
  <si>
    <t>RP-010534</t>
  </si>
  <si>
    <t>RP-010535</t>
  </si>
  <si>
    <t>RP-010536</t>
  </si>
  <si>
    <t>RP-010537</t>
  </si>
  <si>
    <t>RP-010538</t>
  </si>
  <si>
    <t>RP-010539</t>
  </si>
  <si>
    <t>RP-010540</t>
  </si>
  <si>
    <t>RP-010541</t>
  </si>
  <si>
    <t>RP-010542</t>
  </si>
  <si>
    <t>RP-010543</t>
  </si>
  <si>
    <t>RP-010544</t>
  </si>
  <si>
    <t>RP-010545</t>
  </si>
  <si>
    <t>RP-010546</t>
  </si>
  <si>
    <t>RP-010547</t>
  </si>
  <si>
    <t>RP-010548</t>
  </si>
  <si>
    <t>RP-010549</t>
  </si>
  <si>
    <t>RP-010550</t>
  </si>
  <si>
    <t>RP-010551</t>
  </si>
  <si>
    <t>RP-010552</t>
  </si>
  <si>
    <t>RP-010553</t>
  </si>
  <si>
    <t>RP-010554</t>
  </si>
  <si>
    <t>RP-010555</t>
  </si>
  <si>
    <t>RP-010556</t>
  </si>
  <si>
    <t>RP-010557</t>
  </si>
  <si>
    <t>RP-010558</t>
  </si>
  <si>
    <t>RP-010559</t>
  </si>
  <si>
    <t>RP-010560</t>
  </si>
  <si>
    <t>RP-010561</t>
  </si>
  <si>
    <t>RP-010562</t>
  </si>
  <si>
    <t>RP-010563</t>
  </si>
  <si>
    <t>RP-010564</t>
  </si>
  <si>
    <t>RP-010565</t>
  </si>
  <si>
    <t>RP-010566</t>
  </si>
  <si>
    <t>RP-010567</t>
  </si>
  <si>
    <t>RP-010568</t>
  </si>
  <si>
    <t>RP-010569</t>
  </si>
  <si>
    <t>RP-010570</t>
  </si>
  <si>
    <t>RP-010571</t>
  </si>
  <si>
    <t>RP-010572</t>
  </si>
  <si>
    <t>RP-010573</t>
  </si>
  <si>
    <t>RP-010574</t>
  </si>
  <si>
    <t>RP-010575</t>
  </si>
  <si>
    <t>RP-010576</t>
  </si>
  <si>
    <t>RP-010577</t>
  </si>
  <si>
    <t>RP-010578</t>
  </si>
  <si>
    <t>RP-010579</t>
  </si>
  <si>
    <t>RP-010580</t>
  </si>
  <si>
    <t>RP-010581</t>
  </si>
  <si>
    <t>RP-010582</t>
  </si>
  <si>
    <t>RP-010583</t>
  </si>
  <si>
    <t>RP-010584</t>
  </si>
  <si>
    <t>RP-010585</t>
  </si>
  <si>
    <t>RP-010586</t>
  </si>
  <si>
    <t>RP-010587</t>
  </si>
  <si>
    <t>RP-010588</t>
  </si>
  <si>
    <t>RP-010589</t>
  </si>
  <si>
    <t>RP-010590</t>
  </si>
  <si>
    <t>RP-010592</t>
  </si>
  <si>
    <t>RP-010593</t>
  </si>
  <si>
    <t>RP-010594</t>
  </si>
  <si>
    <t>RP-010595</t>
  </si>
  <si>
    <t>RP-010596</t>
  </si>
  <si>
    <t>RP-010597</t>
  </si>
  <si>
    <t>RP-010598</t>
  </si>
  <si>
    <t>RP-010599</t>
  </si>
  <si>
    <t>RP-010600</t>
  </si>
  <si>
    <t>RP-010601</t>
  </si>
  <si>
    <t>RP-010602</t>
  </si>
  <si>
    <t>RP-010603</t>
  </si>
  <si>
    <t>RP-010604</t>
  </si>
  <si>
    <t>RP-010605</t>
  </si>
  <si>
    <t>RP-010606</t>
  </si>
  <si>
    <t>RP-010607</t>
  </si>
  <si>
    <t>RP-010608</t>
  </si>
  <si>
    <t>RP-010609</t>
  </si>
  <si>
    <t>RP-010610</t>
  </si>
  <si>
    <t>RP-010611</t>
  </si>
  <si>
    <t>RP-010612</t>
  </si>
  <si>
    <t>RP-010613</t>
  </si>
  <si>
    <t>RP-010614</t>
  </si>
  <si>
    <t>RP-010615</t>
  </si>
  <si>
    <t>RP-010616</t>
  </si>
  <si>
    <t>RP-010617</t>
  </si>
  <si>
    <t>RP-010618</t>
  </si>
  <si>
    <t>RP-010619</t>
  </si>
  <si>
    <t>RP-010620</t>
  </si>
  <si>
    <t>RP-010621</t>
  </si>
  <si>
    <t>RP-010622</t>
  </si>
  <si>
    <t>RP-010623</t>
  </si>
  <si>
    <t>RP-010625</t>
  </si>
  <si>
    <t>RP-010626</t>
  </si>
  <si>
    <t>RP-010627</t>
  </si>
  <si>
    <t>RP-010628</t>
  </si>
  <si>
    <t>RP-010629</t>
  </si>
  <si>
    <t>RP-010630</t>
  </si>
  <si>
    <t>RP-010631</t>
  </si>
  <si>
    <t>RP-010632</t>
  </si>
  <si>
    <t>RP-010633</t>
  </si>
  <si>
    <t>RP-010634</t>
  </si>
  <si>
    <t>RP-010635</t>
  </si>
  <si>
    <t>RP-010636</t>
  </si>
  <si>
    <t>RP-010638</t>
  </si>
  <si>
    <t>RP-010639</t>
  </si>
  <si>
    <t>RP-010640</t>
  </si>
  <si>
    <t>RP-010641</t>
  </si>
  <si>
    <t>RP-010642</t>
  </si>
  <si>
    <t>RP-010643</t>
  </si>
  <si>
    <t>RP-010644</t>
  </si>
  <si>
    <t>RP-010645</t>
  </si>
  <si>
    <t>RP-010646</t>
  </si>
  <si>
    <t>RP-010647</t>
  </si>
  <si>
    <t>RP-010648</t>
  </si>
  <si>
    <t>RP-010649</t>
  </si>
  <si>
    <t>RP-010650</t>
  </si>
  <si>
    <t>RP-010651</t>
  </si>
  <si>
    <t>RP-010652</t>
  </si>
  <si>
    <t>RP-010653</t>
  </si>
  <si>
    <t>RP-010654</t>
  </si>
  <si>
    <t>RP-010655</t>
  </si>
  <si>
    <t>RP-010656</t>
  </si>
  <si>
    <t>RP-010657</t>
  </si>
  <si>
    <t>RP-010658</t>
  </si>
  <si>
    <t>RP-010659</t>
  </si>
  <si>
    <t>RP-010660</t>
  </si>
  <si>
    <t>RP-010661</t>
  </si>
  <si>
    <t>RP-010662</t>
  </si>
  <si>
    <t>RP-010663</t>
  </si>
  <si>
    <t>RP-010664</t>
  </si>
  <si>
    <t>RP-010665</t>
  </si>
  <si>
    <t>RP-010666</t>
  </si>
  <si>
    <t>RP-010667</t>
  </si>
  <si>
    <t>RP-010668</t>
  </si>
  <si>
    <t>RP-010669</t>
  </si>
  <si>
    <t>RP-010670</t>
  </si>
  <si>
    <t>RP-010671</t>
  </si>
  <si>
    <t>RP-010672</t>
  </si>
  <si>
    <t>RP-010673</t>
  </si>
  <si>
    <t>RP-010674</t>
  </si>
  <si>
    <t>RP-010675</t>
  </si>
  <si>
    <t>RP-010676</t>
  </si>
  <si>
    <t>RP-010677</t>
  </si>
  <si>
    <t>RP-010678</t>
  </si>
  <si>
    <t>RP-010679</t>
  </si>
  <si>
    <t>RP-010680</t>
  </si>
  <si>
    <t>RP-010681</t>
  </si>
  <si>
    <t>RP-010682</t>
  </si>
  <si>
    <t>RP-010683</t>
  </si>
  <si>
    <t>RP-010684</t>
  </si>
  <si>
    <t>RP-010685</t>
  </si>
  <si>
    <t>RP-010686</t>
  </si>
  <si>
    <t>RP-010687</t>
  </si>
  <si>
    <t>RP-010688</t>
  </si>
  <si>
    <t>RP-010689</t>
  </si>
  <si>
    <t>RP-010690</t>
  </si>
  <si>
    <t>LS to TSG CN on the documents to be considered for the Revision of Recommendation ITU-R M.1457</t>
  </si>
  <si>
    <t>Rp</t>
  </si>
  <si>
    <t>LS out</t>
  </si>
  <si>
    <t>RP-010691</t>
  </si>
  <si>
    <t>LS to TSG T on the documents to be considered for the Revision of Recommendation ITU-R M.1457</t>
  </si>
  <si>
    <t>RP-010692</t>
  </si>
  <si>
    <t>LS to TSG SA on the documents to be considered for the Revision of Recommendation ITU-R M.1457</t>
  </si>
  <si>
    <t>RP-010693</t>
  </si>
  <si>
    <t>RP-010694</t>
  </si>
  <si>
    <t>RP-010695</t>
  </si>
  <si>
    <t>Response to the Liaison Statement on "IMT-2000 References of 3GPP based specifications/standards"</t>
  </si>
  <si>
    <t>RP-010696</t>
  </si>
  <si>
    <t>RP-010697</t>
  </si>
  <si>
    <t>RP-010698</t>
  </si>
  <si>
    <t>RP-010699</t>
  </si>
  <si>
    <t>RP-010700</t>
  </si>
  <si>
    <t>RP-010701</t>
  </si>
  <si>
    <t>RP-010702</t>
  </si>
  <si>
    <t>RP-010703</t>
  </si>
  <si>
    <t>RP-010704</t>
  </si>
  <si>
    <t>RP-010705</t>
  </si>
  <si>
    <t>RP-010706</t>
  </si>
  <si>
    <t>RP-010707</t>
  </si>
  <si>
    <t>RP-010708</t>
  </si>
  <si>
    <t>RP-010709</t>
  </si>
  <si>
    <t>RP-010711</t>
  </si>
  <si>
    <t>RP-010712</t>
  </si>
  <si>
    <t>RP-010713</t>
  </si>
  <si>
    <t>RP-010714</t>
  </si>
  <si>
    <t>RP-010715</t>
  </si>
  <si>
    <t>RP-010716</t>
  </si>
  <si>
    <t>RP-010717</t>
  </si>
  <si>
    <t>RP-010718</t>
  </si>
  <si>
    <t>RP-010719</t>
  </si>
  <si>
    <t>RP-010720</t>
  </si>
  <si>
    <t>RP-010721</t>
  </si>
  <si>
    <t>RP-010723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</si>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</sst>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13/Docs/Zips/RP-010496.zip" TargetMode="External" Id="R45344d1ce80e45d2" /><Relationship Type="http://schemas.openxmlformats.org/officeDocument/2006/relationships/hyperlink" Target="http://webapp.etsi.org/teldir/ListPersDetails.asp?PersId=0" TargetMode="External" Id="Rb6426cd5b5fd419e" /><Relationship Type="http://schemas.openxmlformats.org/officeDocument/2006/relationships/hyperlink" Target="http://www.3gpp.org/ftp/tsg_ran/TSG_RAN/TSGR_13/Docs/Zips/RP-010497.zip" TargetMode="External" Id="Rd1157ce7b3ca4ae5" /><Relationship Type="http://schemas.openxmlformats.org/officeDocument/2006/relationships/hyperlink" Target="http://webapp.etsi.org/teldir/ListPersDetails.asp?PersId=0" TargetMode="External" Id="R48aedeaad5cb41c2" /><Relationship Type="http://schemas.openxmlformats.org/officeDocument/2006/relationships/hyperlink" Target="http://www.3gpp.org/ftp/tsg_ran/TSG_RAN/TSGR_13/Docs/Zips/RP-010498.zip" TargetMode="External" Id="R802811f777024b44" /><Relationship Type="http://schemas.openxmlformats.org/officeDocument/2006/relationships/hyperlink" Target="http://webapp.etsi.org/teldir/ListPersDetails.asp?PersId=0" TargetMode="External" Id="R9e30432fff2f413b" /><Relationship Type="http://schemas.openxmlformats.org/officeDocument/2006/relationships/hyperlink" Target="http://www.3gpp.org/ftp/tsg_ran/TSG_RAN/TSGR_13/Docs/Zips/RP-010499.zip" TargetMode="External" Id="R44b5db27b834456d" /><Relationship Type="http://schemas.openxmlformats.org/officeDocument/2006/relationships/hyperlink" Target="http://webapp.etsi.org/teldir/ListPersDetails.asp?PersId=0" TargetMode="External" Id="R70cfa9f6c42c4637" /><Relationship Type="http://schemas.openxmlformats.org/officeDocument/2006/relationships/hyperlink" Target="http://www.3gpp.org/ftp/tsg_ran/TSG_RAN/TSGR_13/Docs/Zips/RP-010500.zip" TargetMode="External" Id="Rcc5bfd1428e24b51" /><Relationship Type="http://schemas.openxmlformats.org/officeDocument/2006/relationships/hyperlink" Target="http://webapp.etsi.org/teldir/ListPersDetails.asp?PersId=0" TargetMode="External" Id="R3834d210d71f46b8" /><Relationship Type="http://schemas.openxmlformats.org/officeDocument/2006/relationships/hyperlink" Target="http://www.3gpp.org/ftp/tsg_ran/TSG_RAN/TSGR_13/Docs/Zips/RP-010501.zip" TargetMode="External" Id="R936d893133be4ab9" /><Relationship Type="http://schemas.openxmlformats.org/officeDocument/2006/relationships/hyperlink" Target="http://webapp.etsi.org/teldir/ListPersDetails.asp?PersId=0" TargetMode="External" Id="Rba4be5610fa94046" /><Relationship Type="http://schemas.openxmlformats.org/officeDocument/2006/relationships/hyperlink" Target="http://www.3gpp.org/ftp/tsg_ran/TSG_RAN/TSGR_13/Docs/Zips/RP-010502.zip" TargetMode="External" Id="R6e538d96ad3c408c" /><Relationship Type="http://schemas.openxmlformats.org/officeDocument/2006/relationships/hyperlink" Target="http://webapp.etsi.org/teldir/ListPersDetails.asp?PersId=0" TargetMode="External" Id="R8a971238f32146f7" /><Relationship Type="http://schemas.openxmlformats.org/officeDocument/2006/relationships/hyperlink" Target="http://www.3gpp.org/ftp/tsg_ran/TSG_RAN/TSGR_13/Docs/Zips/RP-010503.zip" TargetMode="External" Id="R40121acf4d3943ce" /><Relationship Type="http://schemas.openxmlformats.org/officeDocument/2006/relationships/hyperlink" Target="http://webapp.etsi.org/teldir/ListPersDetails.asp?PersId=0" TargetMode="External" Id="Rfb5063ee1b9f45f3" /><Relationship Type="http://schemas.openxmlformats.org/officeDocument/2006/relationships/hyperlink" Target="http://www.3gpp.org/ftp/tsg_ran/TSG_RAN/TSGR_13/Docs/Zips/RP-010504.zip" TargetMode="External" Id="R14b46ff1941245be" /><Relationship Type="http://schemas.openxmlformats.org/officeDocument/2006/relationships/hyperlink" Target="http://webapp.etsi.org/teldir/ListPersDetails.asp?PersId=0" TargetMode="External" Id="R1bd4e06f620e4d35" /><Relationship Type="http://schemas.openxmlformats.org/officeDocument/2006/relationships/hyperlink" Target="http://www.3gpp.org/ftp/tsg_ran/TSG_RAN/TSGR_13/Docs/Zips/RP-010505.zip" TargetMode="External" Id="R7ba88b36628041d2" /><Relationship Type="http://schemas.openxmlformats.org/officeDocument/2006/relationships/hyperlink" Target="http://webapp.etsi.org/teldir/ListPersDetails.asp?PersId=0" TargetMode="External" Id="Rad3b259ee4894836" /><Relationship Type="http://schemas.openxmlformats.org/officeDocument/2006/relationships/hyperlink" Target="http://www.3gpp.org/ftp/tsg_ran/TSG_RAN/TSGR_13/Docs/Zips/RP-010506.zip" TargetMode="External" Id="R86f61012b5634008" /><Relationship Type="http://schemas.openxmlformats.org/officeDocument/2006/relationships/hyperlink" Target="http://webapp.etsi.org/teldir/ListPersDetails.asp?PersId=0" TargetMode="External" Id="R68011f89d0f94284" /><Relationship Type="http://schemas.openxmlformats.org/officeDocument/2006/relationships/hyperlink" Target="http://www.3gpp.org/ftp/tsg_ran/TSG_RAN/TSGR_13/Docs/Zips/RP-010507.zip" TargetMode="External" Id="R3a8bb625d1eb49fb" /><Relationship Type="http://schemas.openxmlformats.org/officeDocument/2006/relationships/hyperlink" Target="http://webapp.etsi.org/teldir/ListPersDetails.asp?PersId=0" TargetMode="External" Id="R6251d96825b84f69" /><Relationship Type="http://schemas.openxmlformats.org/officeDocument/2006/relationships/hyperlink" Target="http://www.3gpp.org/ftp/tsg_ran/TSG_RAN/TSGR_13/Docs/Zips/RP-010508.zip" TargetMode="External" Id="R7fc3efaa940c4c54" /><Relationship Type="http://schemas.openxmlformats.org/officeDocument/2006/relationships/hyperlink" Target="http://webapp.etsi.org/teldir/ListPersDetails.asp?PersId=0" TargetMode="External" Id="Ra4a62e96f9da480b" /><Relationship Type="http://schemas.openxmlformats.org/officeDocument/2006/relationships/hyperlink" Target="http://www.3gpp.org/ftp/tsg_ran/TSG_RAN/TSGR_13/Docs/Zips/RP-010509.zip" TargetMode="External" Id="R3b22af9459354eb5" /><Relationship Type="http://schemas.openxmlformats.org/officeDocument/2006/relationships/hyperlink" Target="http://webapp.etsi.org/teldir/ListPersDetails.asp?PersId=0" TargetMode="External" Id="R10e6ef3b858c48e9" /><Relationship Type="http://schemas.openxmlformats.org/officeDocument/2006/relationships/hyperlink" Target="http://www.3gpp.org/ftp/tsg_ran/TSG_RAN/TSGR_13/Docs/Zips/RP-010510.zip" TargetMode="External" Id="R13ee54cb1d3f4f4c" /><Relationship Type="http://schemas.openxmlformats.org/officeDocument/2006/relationships/hyperlink" Target="http://webapp.etsi.org/teldir/ListPersDetails.asp?PersId=0" TargetMode="External" Id="R7b07e811ff07495f" /><Relationship Type="http://schemas.openxmlformats.org/officeDocument/2006/relationships/hyperlink" Target="http://www.3gpp.org/ftp/tsg_ran/TSG_RAN/TSGR_13/Docs/Zips/RP-010511.zip" TargetMode="External" Id="R621e48951c534fbd" /><Relationship Type="http://schemas.openxmlformats.org/officeDocument/2006/relationships/hyperlink" Target="http://webapp.etsi.org/teldir/ListPersDetails.asp?PersId=0" TargetMode="External" Id="R0992899e1ead43c1" /><Relationship Type="http://schemas.openxmlformats.org/officeDocument/2006/relationships/hyperlink" Target="http://www.3gpp.org/ftp/tsg_ran/TSG_RAN/TSGR_13/Docs/Zips/RP-010512.zip" TargetMode="External" Id="R414541be3283411c" /><Relationship Type="http://schemas.openxmlformats.org/officeDocument/2006/relationships/hyperlink" Target="http://webapp.etsi.org/teldir/ListPersDetails.asp?PersId=0" TargetMode="External" Id="Rc1997c885b0c4540" /><Relationship Type="http://schemas.openxmlformats.org/officeDocument/2006/relationships/hyperlink" Target="http://www.3gpp.org/ftp/tsg_ran/TSG_RAN/TSGR_13/Docs/Zips/RP-010513.zip" TargetMode="External" Id="R7d61c24c6c774277" /><Relationship Type="http://schemas.openxmlformats.org/officeDocument/2006/relationships/hyperlink" Target="http://webapp.etsi.org/teldir/ListPersDetails.asp?PersId=0" TargetMode="External" Id="Rf2a612a27d83475d" /><Relationship Type="http://schemas.openxmlformats.org/officeDocument/2006/relationships/hyperlink" Target="http://www.3gpp.org/ftp/tsg_ran/TSG_RAN/TSGR_13/Docs/Zips/RP-010514.zip" TargetMode="External" Id="R4e541da4354d4562" /><Relationship Type="http://schemas.openxmlformats.org/officeDocument/2006/relationships/hyperlink" Target="http://webapp.etsi.org/teldir/ListPersDetails.asp?PersId=0" TargetMode="External" Id="R3ce257a3ad714b0b" /><Relationship Type="http://schemas.openxmlformats.org/officeDocument/2006/relationships/hyperlink" Target="http://www.3gpp.org/ftp/tsg_ran/TSG_RAN/TSGR_13/Docs/Zips/RP-010515.zip" TargetMode="External" Id="Rd442affa3a164dad" /><Relationship Type="http://schemas.openxmlformats.org/officeDocument/2006/relationships/hyperlink" Target="http://webapp.etsi.org/teldir/ListPersDetails.asp?PersId=0" TargetMode="External" Id="Rbf958b3ce9294e3f" /><Relationship Type="http://schemas.openxmlformats.org/officeDocument/2006/relationships/hyperlink" Target="http://www.3gpp.org/ftp/tsg_ran/TSG_RAN/TSGR_13/Docs/Zips/RP-010516.zip" TargetMode="External" Id="Rfedacf54da144ee9" /><Relationship Type="http://schemas.openxmlformats.org/officeDocument/2006/relationships/hyperlink" Target="http://webapp.etsi.org/teldir/ListPersDetails.asp?PersId=0" TargetMode="External" Id="R52fd17152ac24cf6" /><Relationship Type="http://schemas.openxmlformats.org/officeDocument/2006/relationships/hyperlink" Target="http://www.3gpp.org/ftp/tsg_ran/TSG_RAN/TSGR_13/Docs/Zips/RP-010517.zip" TargetMode="External" Id="Ree75375e8fc34d67" /><Relationship Type="http://schemas.openxmlformats.org/officeDocument/2006/relationships/hyperlink" Target="http://webapp.etsi.org/teldir/ListPersDetails.asp?PersId=0" TargetMode="External" Id="R6ea8882ae48a4b76" /><Relationship Type="http://schemas.openxmlformats.org/officeDocument/2006/relationships/hyperlink" Target="http://www.3gpp.org/ftp/tsg_ran/TSG_RAN/TSGR_13/Docs/Zips/RP-010518.zip" TargetMode="External" Id="R10c1ccc7f275458b" /><Relationship Type="http://schemas.openxmlformats.org/officeDocument/2006/relationships/hyperlink" Target="http://webapp.etsi.org/teldir/ListPersDetails.asp?PersId=0" TargetMode="External" Id="R0b71c357fc0248f8" /><Relationship Type="http://schemas.openxmlformats.org/officeDocument/2006/relationships/hyperlink" Target="http://www.3gpp.org/ftp/tsg_ran/TSG_RAN/TSGR_13/Docs/Zips/RP-010519.zip" TargetMode="External" Id="Rbf662ccd221449d7" /><Relationship Type="http://schemas.openxmlformats.org/officeDocument/2006/relationships/hyperlink" Target="http://webapp.etsi.org/teldir/ListPersDetails.asp?PersId=0" TargetMode="External" Id="R5e64f03b4b974a1c" /><Relationship Type="http://schemas.openxmlformats.org/officeDocument/2006/relationships/hyperlink" Target="http://www.3gpp.org/ftp/tsg_ran/TSG_RAN/TSGR_13/Docs/Zips/RP-010520.zip" TargetMode="External" Id="R76062407bf5649c7" /><Relationship Type="http://schemas.openxmlformats.org/officeDocument/2006/relationships/hyperlink" Target="http://webapp.etsi.org/teldir/ListPersDetails.asp?PersId=0" TargetMode="External" Id="R46419e22e98d47b6" /><Relationship Type="http://schemas.openxmlformats.org/officeDocument/2006/relationships/hyperlink" Target="http://www.3gpp.org/ftp/tsg_ran/TSG_RAN/TSGR_13/Docs/Zips/RP-010521.zip" TargetMode="External" Id="Rac8ae10fbe704be0" /><Relationship Type="http://schemas.openxmlformats.org/officeDocument/2006/relationships/hyperlink" Target="http://webapp.etsi.org/teldir/ListPersDetails.asp?PersId=0" TargetMode="External" Id="R5720eb08032a4b1c" /><Relationship Type="http://schemas.openxmlformats.org/officeDocument/2006/relationships/hyperlink" Target="http://www.3gpp.org/ftp/tsg_ran/TSG_RAN/TSGR_13/Docs/Zips/RP-010522.zip" TargetMode="External" Id="Rbe2391055f874a87" /><Relationship Type="http://schemas.openxmlformats.org/officeDocument/2006/relationships/hyperlink" Target="http://webapp.etsi.org/teldir/ListPersDetails.asp?PersId=0" TargetMode="External" Id="R714fe660bf9147b4" /><Relationship Type="http://schemas.openxmlformats.org/officeDocument/2006/relationships/hyperlink" Target="http://www.3gpp.org/ftp/tsg_ran/TSG_RAN/TSGR_13/Docs/Zips/RP-010523.zip" TargetMode="External" Id="R8a3504334f134ccc" /><Relationship Type="http://schemas.openxmlformats.org/officeDocument/2006/relationships/hyperlink" Target="http://webapp.etsi.org/teldir/ListPersDetails.asp?PersId=0" TargetMode="External" Id="R3c2bb45b07d5406e" /><Relationship Type="http://schemas.openxmlformats.org/officeDocument/2006/relationships/hyperlink" Target="http://www.3gpp.org/ftp/tsg_ran/TSG_RAN/TSGR_13/Docs/Zips/RP-010524.zip" TargetMode="External" Id="R5586d9a775ae4e9c" /><Relationship Type="http://schemas.openxmlformats.org/officeDocument/2006/relationships/hyperlink" Target="http://webapp.etsi.org/teldir/ListPersDetails.asp?PersId=0" TargetMode="External" Id="R3152d8fa0ea84c7d" /><Relationship Type="http://schemas.openxmlformats.org/officeDocument/2006/relationships/hyperlink" Target="http://www.3gpp.org/ftp/tsg_ran/TSG_RAN/TSGR_13/Docs/Zips/RP-010525.zip" TargetMode="External" Id="R8dca4d203bce41a7" /><Relationship Type="http://schemas.openxmlformats.org/officeDocument/2006/relationships/hyperlink" Target="http://webapp.etsi.org/teldir/ListPersDetails.asp?PersId=0" TargetMode="External" Id="R026a182118e442d9" /><Relationship Type="http://schemas.openxmlformats.org/officeDocument/2006/relationships/hyperlink" Target="http://www.3gpp.org/ftp/tsg_ran/TSG_RAN/TSGR_13/Docs/Zips/RP-010526.zip" TargetMode="External" Id="R5e36cbe2e6dc449a" /><Relationship Type="http://schemas.openxmlformats.org/officeDocument/2006/relationships/hyperlink" Target="http://webapp.etsi.org/teldir/ListPersDetails.asp?PersId=0" TargetMode="External" Id="R13acac31c7ff4c11" /><Relationship Type="http://schemas.openxmlformats.org/officeDocument/2006/relationships/hyperlink" Target="http://www.3gpp.org/ftp/tsg_ran/TSG_RAN/TSGR_13/Docs/Zips/RP-010527.zip" TargetMode="External" Id="R0ce261d6d97643dc" /><Relationship Type="http://schemas.openxmlformats.org/officeDocument/2006/relationships/hyperlink" Target="http://webapp.etsi.org/teldir/ListPersDetails.asp?PersId=0" TargetMode="External" Id="R975beaa055e44abc" /><Relationship Type="http://schemas.openxmlformats.org/officeDocument/2006/relationships/hyperlink" Target="http://www.3gpp.org/ftp/tsg_ran/TSG_RAN/TSGR_13/Docs/Zips/RP-010528.zip" TargetMode="External" Id="R58421fe9bdc34998" /><Relationship Type="http://schemas.openxmlformats.org/officeDocument/2006/relationships/hyperlink" Target="http://webapp.etsi.org/teldir/ListPersDetails.asp?PersId=0" TargetMode="External" Id="Rdc93dc26e5744e99" /><Relationship Type="http://schemas.openxmlformats.org/officeDocument/2006/relationships/hyperlink" Target="http://www.3gpp.org/ftp/tsg_ran/TSG_RAN/TSGR_13/Docs/Zips/RP-010529.zip" TargetMode="External" Id="Re45d59c22a584b2b" /><Relationship Type="http://schemas.openxmlformats.org/officeDocument/2006/relationships/hyperlink" Target="http://webapp.etsi.org/teldir/ListPersDetails.asp?PersId=0" TargetMode="External" Id="R81ccfcffefe742d8" /><Relationship Type="http://schemas.openxmlformats.org/officeDocument/2006/relationships/hyperlink" Target="http://www.3gpp.org/ftp/tsg_ran/TSG_RAN/TSGR_13/Docs/Zips/RP-010530.zip" TargetMode="External" Id="Rece689c8b2a04c16" /><Relationship Type="http://schemas.openxmlformats.org/officeDocument/2006/relationships/hyperlink" Target="http://webapp.etsi.org/teldir/ListPersDetails.asp?PersId=0" TargetMode="External" Id="R565e2591c8e24edb" /><Relationship Type="http://schemas.openxmlformats.org/officeDocument/2006/relationships/hyperlink" Target="http://www.3gpp.org/ftp/tsg_ran/TSG_RAN/TSGR_13/Docs/Zips/RP-010531.zip" TargetMode="External" Id="R41a40e256d074e5a" /><Relationship Type="http://schemas.openxmlformats.org/officeDocument/2006/relationships/hyperlink" Target="http://webapp.etsi.org/teldir/ListPersDetails.asp?PersId=0" TargetMode="External" Id="Raf09f6a97e8c4b4b" /><Relationship Type="http://schemas.openxmlformats.org/officeDocument/2006/relationships/hyperlink" Target="http://www.3gpp.org/ftp/tsg_ran/TSG_RAN/TSGR_13/Docs/Zips/RP-010532.zip" TargetMode="External" Id="R7a46ebbcdf3a41bf" /><Relationship Type="http://schemas.openxmlformats.org/officeDocument/2006/relationships/hyperlink" Target="http://webapp.etsi.org/teldir/ListPersDetails.asp?PersId=0" TargetMode="External" Id="Rdf11cda8585f4c49" /><Relationship Type="http://schemas.openxmlformats.org/officeDocument/2006/relationships/hyperlink" Target="http://www.3gpp.org/ftp/tsg_ran/TSG_RAN/TSGR_13/Docs/Zips/RP-010533.zip" TargetMode="External" Id="R9f5edb74de204b3f" /><Relationship Type="http://schemas.openxmlformats.org/officeDocument/2006/relationships/hyperlink" Target="http://webapp.etsi.org/teldir/ListPersDetails.asp?PersId=0" TargetMode="External" Id="R4670d19b4af14ded" /><Relationship Type="http://schemas.openxmlformats.org/officeDocument/2006/relationships/hyperlink" Target="http://www.3gpp.org/ftp/tsg_ran/TSG_RAN/TSGR_13/Docs/Zips/RP-010534.zip" TargetMode="External" Id="R295459bd247147f1" /><Relationship Type="http://schemas.openxmlformats.org/officeDocument/2006/relationships/hyperlink" Target="http://webapp.etsi.org/teldir/ListPersDetails.asp?PersId=0" TargetMode="External" Id="Rbbf6ab628c324759" /><Relationship Type="http://schemas.openxmlformats.org/officeDocument/2006/relationships/hyperlink" Target="http://www.3gpp.org/ftp/tsg_ran/TSG_RAN/TSGR_13/Docs/Zips/RP-010535.zip" TargetMode="External" Id="R7aadfdb7102f45bc" /><Relationship Type="http://schemas.openxmlformats.org/officeDocument/2006/relationships/hyperlink" Target="http://webapp.etsi.org/teldir/ListPersDetails.asp?PersId=0" TargetMode="External" Id="R13c160180df4486d" /><Relationship Type="http://schemas.openxmlformats.org/officeDocument/2006/relationships/hyperlink" Target="http://www.3gpp.org/ftp/tsg_ran/TSG_RAN/TSGR_13/Docs/Zips/RP-010536.zip" TargetMode="External" Id="Rdd8cdd1e10544cd7" /><Relationship Type="http://schemas.openxmlformats.org/officeDocument/2006/relationships/hyperlink" Target="http://webapp.etsi.org/teldir/ListPersDetails.asp?PersId=0" TargetMode="External" Id="R89797e56ab3a4283" /><Relationship Type="http://schemas.openxmlformats.org/officeDocument/2006/relationships/hyperlink" Target="http://www.3gpp.org/ftp/tsg_ran/TSG_RAN/TSGR_13/Docs/Zips/RP-010537.zip" TargetMode="External" Id="R4cc544fbaa9444df" /><Relationship Type="http://schemas.openxmlformats.org/officeDocument/2006/relationships/hyperlink" Target="http://webapp.etsi.org/teldir/ListPersDetails.asp?PersId=0" TargetMode="External" Id="R25b21238d3b749c5" /><Relationship Type="http://schemas.openxmlformats.org/officeDocument/2006/relationships/hyperlink" Target="http://www.3gpp.org/ftp/tsg_ran/TSG_RAN/TSGR_13/Docs/Zips/RP-010538.zip" TargetMode="External" Id="R62f86bab18724369" /><Relationship Type="http://schemas.openxmlformats.org/officeDocument/2006/relationships/hyperlink" Target="http://webapp.etsi.org/teldir/ListPersDetails.asp?PersId=0" TargetMode="External" Id="R9b08e55003f64fbb" /><Relationship Type="http://schemas.openxmlformats.org/officeDocument/2006/relationships/hyperlink" Target="http://www.3gpp.org/ftp/tsg_ran/TSG_RAN/TSGR_13/Docs/Zips/RP-010539.zip" TargetMode="External" Id="Rfb78b01012c14504" /><Relationship Type="http://schemas.openxmlformats.org/officeDocument/2006/relationships/hyperlink" Target="http://webapp.etsi.org/teldir/ListPersDetails.asp?PersId=0" TargetMode="External" Id="Rfa38dbfab64749a0" /><Relationship Type="http://schemas.openxmlformats.org/officeDocument/2006/relationships/hyperlink" Target="http://www.3gpp.org/ftp/tsg_ran/TSG_RAN/TSGR_13/Docs/Zips/RP-010540.zip" TargetMode="External" Id="R61e831c767ee4d43" /><Relationship Type="http://schemas.openxmlformats.org/officeDocument/2006/relationships/hyperlink" Target="http://webapp.etsi.org/teldir/ListPersDetails.asp?PersId=0" TargetMode="External" Id="Rdebb12dabcf047f5" /><Relationship Type="http://schemas.openxmlformats.org/officeDocument/2006/relationships/hyperlink" Target="http://www.3gpp.org/ftp/tsg_ran/TSG_RAN/TSGR_13/Docs/Zips/RP-010541.zip" TargetMode="External" Id="R0d2d5e3507184daa" /><Relationship Type="http://schemas.openxmlformats.org/officeDocument/2006/relationships/hyperlink" Target="http://webapp.etsi.org/teldir/ListPersDetails.asp?PersId=0" TargetMode="External" Id="Rdeef36e0e89e49c2" /><Relationship Type="http://schemas.openxmlformats.org/officeDocument/2006/relationships/hyperlink" Target="http://www.3gpp.org/ftp/tsg_ran/TSG_RAN/TSGR_13/Docs/Zips/RP-010542.zip" TargetMode="External" Id="Rf2562e611b3a4812" /><Relationship Type="http://schemas.openxmlformats.org/officeDocument/2006/relationships/hyperlink" Target="http://webapp.etsi.org/teldir/ListPersDetails.asp?PersId=0" TargetMode="External" Id="R51d7de540fdc4d98" /><Relationship Type="http://schemas.openxmlformats.org/officeDocument/2006/relationships/hyperlink" Target="http://www.3gpp.org/ftp/tsg_ran/TSG_RAN/TSGR_13/Docs/Zips/RP-010543.zip" TargetMode="External" Id="Rb35e5b14b58041f9" /><Relationship Type="http://schemas.openxmlformats.org/officeDocument/2006/relationships/hyperlink" Target="http://webapp.etsi.org/teldir/ListPersDetails.asp?PersId=0" TargetMode="External" Id="Rf5dd90241a7b4da4" /><Relationship Type="http://schemas.openxmlformats.org/officeDocument/2006/relationships/hyperlink" Target="http://www.3gpp.org/ftp/tsg_ran/TSG_RAN/TSGR_13/Docs/Zips/RP-010544.zip" TargetMode="External" Id="Rd52590e116fb4552" /><Relationship Type="http://schemas.openxmlformats.org/officeDocument/2006/relationships/hyperlink" Target="http://webapp.etsi.org/teldir/ListPersDetails.asp?PersId=0" TargetMode="External" Id="R0d67f831c76c466f" /><Relationship Type="http://schemas.openxmlformats.org/officeDocument/2006/relationships/hyperlink" Target="http://www.3gpp.org/ftp/tsg_ran/TSG_RAN/TSGR_13/Docs/Zips/RP-010545.zip" TargetMode="External" Id="Rca8fe69beefe40bc" /><Relationship Type="http://schemas.openxmlformats.org/officeDocument/2006/relationships/hyperlink" Target="http://webapp.etsi.org/teldir/ListPersDetails.asp?PersId=0" TargetMode="External" Id="R28c6b6a12d8243dc" /><Relationship Type="http://schemas.openxmlformats.org/officeDocument/2006/relationships/hyperlink" Target="http://www.3gpp.org/ftp/tsg_ran/TSG_RAN/TSGR_13/Docs/Zips/RP-010546.zip" TargetMode="External" Id="R6c2ab54d81b54038" /><Relationship Type="http://schemas.openxmlformats.org/officeDocument/2006/relationships/hyperlink" Target="http://webapp.etsi.org/teldir/ListPersDetails.asp?PersId=0" TargetMode="External" Id="R636e45321aff482c" /><Relationship Type="http://schemas.openxmlformats.org/officeDocument/2006/relationships/hyperlink" Target="http://www.3gpp.org/ftp/tsg_ran/TSG_RAN/TSGR_13/Docs/Zips/RP-010547.zip" TargetMode="External" Id="R00d4e28aa36347cd" /><Relationship Type="http://schemas.openxmlformats.org/officeDocument/2006/relationships/hyperlink" Target="http://webapp.etsi.org/teldir/ListPersDetails.asp?PersId=0" TargetMode="External" Id="R4e447166861646cc" /><Relationship Type="http://schemas.openxmlformats.org/officeDocument/2006/relationships/hyperlink" Target="http://www.3gpp.org/ftp/tsg_ran/TSG_RAN/TSGR_13/Docs/Zips/RP-010548.zip" TargetMode="External" Id="R267c9784ce0a4dc4" /><Relationship Type="http://schemas.openxmlformats.org/officeDocument/2006/relationships/hyperlink" Target="http://webapp.etsi.org/teldir/ListPersDetails.asp?PersId=0" TargetMode="External" Id="Rff60fd9e07ff4738" /><Relationship Type="http://schemas.openxmlformats.org/officeDocument/2006/relationships/hyperlink" Target="http://www.3gpp.org/ftp/tsg_ran/TSG_RAN/TSGR_13/Docs/Zips/RP-010549.zip" TargetMode="External" Id="R782bc8a1a8a74751" /><Relationship Type="http://schemas.openxmlformats.org/officeDocument/2006/relationships/hyperlink" Target="http://webapp.etsi.org/teldir/ListPersDetails.asp?PersId=0" TargetMode="External" Id="R7ce48b97323a4bba" /><Relationship Type="http://schemas.openxmlformats.org/officeDocument/2006/relationships/hyperlink" Target="http://www.3gpp.org/ftp/tsg_ran/TSG_RAN/TSGR_13/Docs/Zips/RP-010550.zip" TargetMode="External" Id="R4f4eb36c062a4b0a" /><Relationship Type="http://schemas.openxmlformats.org/officeDocument/2006/relationships/hyperlink" Target="http://webapp.etsi.org/teldir/ListPersDetails.asp?PersId=0" TargetMode="External" Id="R8380327829cb49e4" /><Relationship Type="http://schemas.openxmlformats.org/officeDocument/2006/relationships/hyperlink" Target="http://www.3gpp.org/ftp/tsg_ran/TSG_RAN/TSGR_13/Docs/Zips/RP-010551.zip" TargetMode="External" Id="R76cabe2f044d46f4" /><Relationship Type="http://schemas.openxmlformats.org/officeDocument/2006/relationships/hyperlink" Target="http://webapp.etsi.org/teldir/ListPersDetails.asp?PersId=0" TargetMode="External" Id="Rc7f545cebf044805" /><Relationship Type="http://schemas.openxmlformats.org/officeDocument/2006/relationships/hyperlink" Target="http://www.3gpp.org/ftp/tsg_ran/TSG_RAN/TSGR_13/Docs/Zips/RP-010552.zip" TargetMode="External" Id="Rb4076f73929e4e3d" /><Relationship Type="http://schemas.openxmlformats.org/officeDocument/2006/relationships/hyperlink" Target="http://webapp.etsi.org/teldir/ListPersDetails.asp?PersId=0" TargetMode="External" Id="R5b3855c80e27438d" /><Relationship Type="http://schemas.openxmlformats.org/officeDocument/2006/relationships/hyperlink" Target="http://www.3gpp.org/ftp/tsg_ran/TSG_RAN/TSGR_13/Docs/Zips/RP-010553.zip" TargetMode="External" Id="Rd69f7d47cad1400f" /><Relationship Type="http://schemas.openxmlformats.org/officeDocument/2006/relationships/hyperlink" Target="http://webapp.etsi.org/teldir/ListPersDetails.asp?PersId=0" TargetMode="External" Id="R9d01dd62794e4c3d" /><Relationship Type="http://schemas.openxmlformats.org/officeDocument/2006/relationships/hyperlink" Target="http://www.3gpp.org/ftp/tsg_ran/TSG_RAN/TSGR_13/Docs/Zips/RP-010554.zip" TargetMode="External" Id="R3264eb1b585a4291" /><Relationship Type="http://schemas.openxmlformats.org/officeDocument/2006/relationships/hyperlink" Target="http://webapp.etsi.org/teldir/ListPersDetails.asp?PersId=0" TargetMode="External" Id="R06f4bcdb5fc6497a" /><Relationship Type="http://schemas.openxmlformats.org/officeDocument/2006/relationships/hyperlink" Target="http://www.3gpp.org/ftp/tsg_ran/TSG_RAN/TSGR_13/Docs/Zips/RP-010555.zip" TargetMode="External" Id="R3aac55b1ceb44b8c" /><Relationship Type="http://schemas.openxmlformats.org/officeDocument/2006/relationships/hyperlink" Target="http://webapp.etsi.org/teldir/ListPersDetails.asp?PersId=0" TargetMode="External" Id="R0ce33341549a4e14" /><Relationship Type="http://schemas.openxmlformats.org/officeDocument/2006/relationships/hyperlink" Target="http://www.3gpp.org/ftp/tsg_ran/TSG_RAN/TSGR_13/Docs/Zips/RP-010556.zip" TargetMode="External" Id="R9be5a2fbb814410f" /><Relationship Type="http://schemas.openxmlformats.org/officeDocument/2006/relationships/hyperlink" Target="http://webapp.etsi.org/teldir/ListPersDetails.asp?PersId=0" TargetMode="External" Id="R332d6f9b4f544436" /><Relationship Type="http://schemas.openxmlformats.org/officeDocument/2006/relationships/hyperlink" Target="http://www.3gpp.org/ftp/tsg_ran/TSG_RAN/TSGR_13/Docs/Zips/RP-010557.zip" TargetMode="External" Id="R459c2e4c93994c19" /><Relationship Type="http://schemas.openxmlformats.org/officeDocument/2006/relationships/hyperlink" Target="http://webapp.etsi.org/teldir/ListPersDetails.asp?PersId=0" TargetMode="External" Id="R468e1a49b25342a2" /><Relationship Type="http://schemas.openxmlformats.org/officeDocument/2006/relationships/hyperlink" Target="http://www.3gpp.org/ftp/tsg_ran/TSG_RAN/TSGR_13/Docs/Zips/RP-010558.zip" TargetMode="External" Id="Rb199044ba9124d3b" /><Relationship Type="http://schemas.openxmlformats.org/officeDocument/2006/relationships/hyperlink" Target="http://webapp.etsi.org/teldir/ListPersDetails.asp?PersId=0" TargetMode="External" Id="Rb8e1274445884d80" /><Relationship Type="http://schemas.openxmlformats.org/officeDocument/2006/relationships/hyperlink" Target="http://www.3gpp.org/ftp/tsg_ran/TSG_RAN/TSGR_13/Docs/Zips/RP-010559.zip" TargetMode="External" Id="R2211cefb9841457e" /><Relationship Type="http://schemas.openxmlformats.org/officeDocument/2006/relationships/hyperlink" Target="http://webapp.etsi.org/teldir/ListPersDetails.asp?PersId=0" TargetMode="External" Id="R217353ad6a55446c" /><Relationship Type="http://schemas.openxmlformats.org/officeDocument/2006/relationships/hyperlink" Target="http://www.3gpp.org/ftp/tsg_ran/TSG_RAN/TSGR_13/Docs/Zips/RP-010560.zip" TargetMode="External" Id="R7d8327ff28f14171" /><Relationship Type="http://schemas.openxmlformats.org/officeDocument/2006/relationships/hyperlink" Target="http://webapp.etsi.org/teldir/ListPersDetails.asp?PersId=0" TargetMode="External" Id="R03f2fd0eca964248" /><Relationship Type="http://schemas.openxmlformats.org/officeDocument/2006/relationships/hyperlink" Target="http://www.3gpp.org/ftp/tsg_ran/TSG_RAN/TSGR_13/Docs/Zips/RP-010561.zip" TargetMode="External" Id="Rd3ceb085a7854dc1" /><Relationship Type="http://schemas.openxmlformats.org/officeDocument/2006/relationships/hyperlink" Target="http://webapp.etsi.org/teldir/ListPersDetails.asp?PersId=0" TargetMode="External" Id="R6b1c02f5f4c54ee7" /><Relationship Type="http://schemas.openxmlformats.org/officeDocument/2006/relationships/hyperlink" Target="http://www.3gpp.org/ftp/tsg_ran/TSG_RAN/TSGR_13/Docs/Zips/RP-010562.zip" TargetMode="External" Id="R1558af72ed254860" /><Relationship Type="http://schemas.openxmlformats.org/officeDocument/2006/relationships/hyperlink" Target="http://webapp.etsi.org/teldir/ListPersDetails.asp?PersId=0" TargetMode="External" Id="R6293c0dc854c4b12" /><Relationship Type="http://schemas.openxmlformats.org/officeDocument/2006/relationships/hyperlink" Target="http://www.3gpp.org/ftp/tsg_ran/TSG_RAN/TSGR_13/Docs/Zips/RP-010563.zip" TargetMode="External" Id="R84f470490ca84aad" /><Relationship Type="http://schemas.openxmlformats.org/officeDocument/2006/relationships/hyperlink" Target="http://webapp.etsi.org/teldir/ListPersDetails.asp?PersId=0" TargetMode="External" Id="R97430b05ad244f5f" /><Relationship Type="http://schemas.openxmlformats.org/officeDocument/2006/relationships/hyperlink" Target="http://www.3gpp.org/ftp/tsg_ran/TSG_RAN/TSGR_13/Docs/Zips/RP-010564.zip" TargetMode="External" Id="R7ac6f02e498641f3" /><Relationship Type="http://schemas.openxmlformats.org/officeDocument/2006/relationships/hyperlink" Target="http://webapp.etsi.org/teldir/ListPersDetails.asp?PersId=0" TargetMode="External" Id="R9c9c6bfa1ea34412" /><Relationship Type="http://schemas.openxmlformats.org/officeDocument/2006/relationships/hyperlink" Target="http://www.3gpp.org/ftp/tsg_ran/TSG_RAN/TSGR_13/Docs/Zips/RP-010565.zip" TargetMode="External" Id="R36791ad7a05d4e11" /><Relationship Type="http://schemas.openxmlformats.org/officeDocument/2006/relationships/hyperlink" Target="http://webapp.etsi.org/teldir/ListPersDetails.asp?PersId=0" TargetMode="External" Id="R9756a95e2ecf40fc" /><Relationship Type="http://schemas.openxmlformats.org/officeDocument/2006/relationships/hyperlink" Target="http://www.3gpp.org/ftp/tsg_ran/TSG_RAN/TSGR_13/Docs/Zips/RP-010566.zip" TargetMode="External" Id="Rbfd01bd4aaad4d4d" /><Relationship Type="http://schemas.openxmlformats.org/officeDocument/2006/relationships/hyperlink" Target="http://webapp.etsi.org/teldir/ListPersDetails.asp?PersId=0" TargetMode="External" Id="R52f618e6818d4d68" /><Relationship Type="http://schemas.openxmlformats.org/officeDocument/2006/relationships/hyperlink" Target="http://www.3gpp.org/ftp/tsg_ran/TSG_RAN/TSGR_13/Docs/Zips/RP-010567.zip" TargetMode="External" Id="Rbe0893c5b8844a1f" /><Relationship Type="http://schemas.openxmlformats.org/officeDocument/2006/relationships/hyperlink" Target="http://webapp.etsi.org/teldir/ListPersDetails.asp?PersId=0" TargetMode="External" Id="R6989bbd09e7f45a3" /><Relationship Type="http://schemas.openxmlformats.org/officeDocument/2006/relationships/hyperlink" Target="http://www.3gpp.org/ftp/tsg_ran/TSG_RAN/TSGR_13/Docs/Zips/RP-010568.zip" TargetMode="External" Id="R1994d86794b640f9" /><Relationship Type="http://schemas.openxmlformats.org/officeDocument/2006/relationships/hyperlink" Target="http://webapp.etsi.org/teldir/ListPersDetails.asp?PersId=0" TargetMode="External" Id="Ree3006861d2940fc" /><Relationship Type="http://schemas.openxmlformats.org/officeDocument/2006/relationships/hyperlink" Target="http://www.3gpp.org/ftp/tsg_ran/TSG_RAN/TSGR_13/Docs/Zips/RP-010569.zip" TargetMode="External" Id="Re0e5f362c1af4a10" /><Relationship Type="http://schemas.openxmlformats.org/officeDocument/2006/relationships/hyperlink" Target="http://webapp.etsi.org/teldir/ListPersDetails.asp?PersId=0" TargetMode="External" Id="Ra7006a77165545f6" /><Relationship Type="http://schemas.openxmlformats.org/officeDocument/2006/relationships/hyperlink" Target="http://www.3gpp.org/ftp/tsg_ran/TSG_RAN/TSGR_13/Docs/Zips/RP-010570.zip" TargetMode="External" Id="Rd862d481b1ea48aa" /><Relationship Type="http://schemas.openxmlformats.org/officeDocument/2006/relationships/hyperlink" Target="http://webapp.etsi.org/teldir/ListPersDetails.asp?PersId=0" TargetMode="External" Id="R487cc0caf3414237" /><Relationship Type="http://schemas.openxmlformats.org/officeDocument/2006/relationships/hyperlink" Target="http://www.3gpp.org/ftp/tsg_ran/TSG_RAN/TSGR_13/Docs/Zips/RP-010571.zip" TargetMode="External" Id="Rb78fa7bd87444f98" /><Relationship Type="http://schemas.openxmlformats.org/officeDocument/2006/relationships/hyperlink" Target="http://webapp.etsi.org/teldir/ListPersDetails.asp?PersId=0" TargetMode="External" Id="Rdcafcf53e2d04841" /><Relationship Type="http://schemas.openxmlformats.org/officeDocument/2006/relationships/hyperlink" Target="http://www.3gpp.org/ftp/tsg_ran/TSG_RAN/TSGR_13/Docs/Zips/RP-010572.zip" TargetMode="External" Id="Rffe73b8864474cf6" /><Relationship Type="http://schemas.openxmlformats.org/officeDocument/2006/relationships/hyperlink" Target="http://webapp.etsi.org/teldir/ListPersDetails.asp?PersId=0" TargetMode="External" Id="Rbbdb8ed06b57456f" /><Relationship Type="http://schemas.openxmlformats.org/officeDocument/2006/relationships/hyperlink" Target="http://www.3gpp.org/ftp/tsg_ran/TSG_RAN/TSGR_13/Docs/Zips/RP-010573.zip" TargetMode="External" Id="Rd04636a60dcc448a" /><Relationship Type="http://schemas.openxmlformats.org/officeDocument/2006/relationships/hyperlink" Target="http://webapp.etsi.org/teldir/ListPersDetails.asp?PersId=0" TargetMode="External" Id="R8f95c9dfaa944477" /><Relationship Type="http://schemas.openxmlformats.org/officeDocument/2006/relationships/hyperlink" Target="http://www.3gpp.org/ftp/tsg_ran/TSG_RAN/TSGR_13/Docs/Zips/RP-010574.zip" TargetMode="External" Id="R2e5f4c5b7b1f43b1" /><Relationship Type="http://schemas.openxmlformats.org/officeDocument/2006/relationships/hyperlink" Target="http://webapp.etsi.org/teldir/ListPersDetails.asp?PersId=0" TargetMode="External" Id="R1fae35ebfafa4a52" /><Relationship Type="http://schemas.openxmlformats.org/officeDocument/2006/relationships/hyperlink" Target="http://www.3gpp.org/ftp/tsg_ran/TSG_RAN/TSGR_13/Docs/Zips/RP-010575.zip" TargetMode="External" Id="R48b7ddd472bf455b" /><Relationship Type="http://schemas.openxmlformats.org/officeDocument/2006/relationships/hyperlink" Target="http://webapp.etsi.org/teldir/ListPersDetails.asp?PersId=0" TargetMode="External" Id="R95965436843c4fac" /><Relationship Type="http://schemas.openxmlformats.org/officeDocument/2006/relationships/hyperlink" Target="http://www.3gpp.org/ftp/tsg_ran/TSG_RAN/TSGR_13/Docs/Zips/RP-010576.zip" TargetMode="External" Id="R49f315b59ed34346" /><Relationship Type="http://schemas.openxmlformats.org/officeDocument/2006/relationships/hyperlink" Target="http://webapp.etsi.org/teldir/ListPersDetails.asp?PersId=0" TargetMode="External" Id="R48b08bf05b9644bc" /><Relationship Type="http://schemas.openxmlformats.org/officeDocument/2006/relationships/hyperlink" Target="http://www.3gpp.org/ftp/tsg_ran/TSG_RAN/TSGR_13/Docs/Zips/RP-010577.zip" TargetMode="External" Id="R4fde8aa57d5547be" /><Relationship Type="http://schemas.openxmlformats.org/officeDocument/2006/relationships/hyperlink" Target="http://webapp.etsi.org/teldir/ListPersDetails.asp?PersId=0" TargetMode="External" Id="R9c49157d4b2641af" /><Relationship Type="http://schemas.openxmlformats.org/officeDocument/2006/relationships/hyperlink" Target="http://www.3gpp.org/ftp/tsg_ran/TSG_RAN/TSGR_13/Docs/Zips/RP-010578.zip" TargetMode="External" Id="R6927a34f1d074196" /><Relationship Type="http://schemas.openxmlformats.org/officeDocument/2006/relationships/hyperlink" Target="http://webapp.etsi.org/teldir/ListPersDetails.asp?PersId=0" TargetMode="External" Id="R791b54b627cd491a" /><Relationship Type="http://schemas.openxmlformats.org/officeDocument/2006/relationships/hyperlink" Target="http://www.3gpp.org/ftp/tsg_ran/TSG_RAN/TSGR_13/Docs/Zips/RP-010579.zip" TargetMode="External" Id="R921ef3a7fbd84740" /><Relationship Type="http://schemas.openxmlformats.org/officeDocument/2006/relationships/hyperlink" Target="http://webapp.etsi.org/teldir/ListPersDetails.asp?PersId=0" TargetMode="External" Id="R976e2a13f39848c1" /><Relationship Type="http://schemas.openxmlformats.org/officeDocument/2006/relationships/hyperlink" Target="http://www.3gpp.org/ftp/tsg_ran/TSG_RAN/TSGR_13/Docs/Zips/RP-010580.zip" TargetMode="External" Id="Rc6600a1bd9e34b9c" /><Relationship Type="http://schemas.openxmlformats.org/officeDocument/2006/relationships/hyperlink" Target="http://webapp.etsi.org/teldir/ListPersDetails.asp?PersId=0" TargetMode="External" Id="R5e0e1e2642d047d3" /><Relationship Type="http://schemas.openxmlformats.org/officeDocument/2006/relationships/hyperlink" Target="http://www.3gpp.org/ftp/tsg_ran/TSG_RAN/TSGR_13/Docs/Zips/RP-010581.zip" TargetMode="External" Id="Rd00ac8d7622b4661" /><Relationship Type="http://schemas.openxmlformats.org/officeDocument/2006/relationships/hyperlink" Target="http://webapp.etsi.org/teldir/ListPersDetails.asp?PersId=0" TargetMode="External" Id="R312531ccc5434f2c" /><Relationship Type="http://schemas.openxmlformats.org/officeDocument/2006/relationships/hyperlink" Target="http://www.3gpp.org/ftp/tsg_ran/TSG_RAN/TSGR_13/Docs/Zips/RP-010582.zip" TargetMode="External" Id="R901083a8541a46a8" /><Relationship Type="http://schemas.openxmlformats.org/officeDocument/2006/relationships/hyperlink" Target="http://webapp.etsi.org/teldir/ListPersDetails.asp?PersId=0" TargetMode="External" Id="R5fdbc52e86e84e8f" /><Relationship Type="http://schemas.openxmlformats.org/officeDocument/2006/relationships/hyperlink" Target="http://www.3gpp.org/ftp/tsg_ran/TSG_RAN/TSGR_13/Docs/Zips/RP-010583.zip" TargetMode="External" Id="R3345de6fa1254a26" /><Relationship Type="http://schemas.openxmlformats.org/officeDocument/2006/relationships/hyperlink" Target="http://webapp.etsi.org/teldir/ListPersDetails.asp?PersId=0" TargetMode="External" Id="Rfe31b315f5114518" /><Relationship Type="http://schemas.openxmlformats.org/officeDocument/2006/relationships/hyperlink" Target="http://www.3gpp.org/ftp/tsg_ran/TSG_RAN/TSGR_13/Docs/Zips/RP-010584.zip" TargetMode="External" Id="R960d4cb6c4b14bfe" /><Relationship Type="http://schemas.openxmlformats.org/officeDocument/2006/relationships/hyperlink" Target="http://webapp.etsi.org/teldir/ListPersDetails.asp?PersId=0" TargetMode="External" Id="R947fe0f8ab134a9e" /><Relationship Type="http://schemas.openxmlformats.org/officeDocument/2006/relationships/hyperlink" Target="http://www.3gpp.org/ftp/tsg_ran/TSG_RAN/TSGR_13/Docs/Zips/RP-010585.zip" TargetMode="External" Id="R1a4f654c66fd4ef6" /><Relationship Type="http://schemas.openxmlformats.org/officeDocument/2006/relationships/hyperlink" Target="http://webapp.etsi.org/teldir/ListPersDetails.asp?PersId=0" TargetMode="External" Id="Rcce5715e2e884efc" /><Relationship Type="http://schemas.openxmlformats.org/officeDocument/2006/relationships/hyperlink" Target="http://www.3gpp.org/ftp/tsg_ran/TSG_RAN/TSGR_13/Docs/Zips/RP-010586.zip" TargetMode="External" Id="Rbd43785449d443cc" /><Relationship Type="http://schemas.openxmlformats.org/officeDocument/2006/relationships/hyperlink" Target="http://webapp.etsi.org/teldir/ListPersDetails.asp?PersId=0" TargetMode="External" Id="R2b37a8684d314d79" /><Relationship Type="http://schemas.openxmlformats.org/officeDocument/2006/relationships/hyperlink" Target="http://www.3gpp.org/ftp/tsg_ran/TSG_RAN/TSGR_13/Docs/Zips/RP-010587.zip" TargetMode="External" Id="Ra227731c04314dde" /><Relationship Type="http://schemas.openxmlformats.org/officeDocument/2006/relationships/hyperlink" Target="http://webapp.etsi.org/teldir/ListPersDetails.asp?PersId=0" TargetMode="External" Id="Re0f4ff585c90420a" /><Relationship Type="http://schemas.openxmlformats.org/officeDocument/2006/relationships/hyperlink" Target="http://www.3gpp.org/ftp/tsg_ran/TSG_RAN/TSGR_13/Docs/Zips/RP-010588.zip" TargetMode="External" Id="R8199dc051e0042f0" /><Relationship Type="http://schemas.openxmlformats.org/officeDocument/2006/relationships/hyperlink" Target="http://webapp.etsi.org/teldir/ListPersDetails.asp?PersId=0" TargetMode="External" Id="R99a4ac88970949a5" /><Relationship Type="http://schemas.openxmlformats.org/officeDocument/2006/relationships/hyperlink" Target="http://www.3gpp.org/ftp/tsg_ran/TSG_RAN/TSGR_13/Docs/Zips/RP-010589.zip" TargetMode="External" Id="R12dba8608e534022" /><Relationship Type="http://schemas.openxmlformats.org/officeDocument/2006/relationships/hyperlink" Target="http://webapp.etsi.org/teldir/ListPersDetails.asp?PersId=0" TargetMode="External" Id="R13855c9b14e445e6" /><Relationship Type="http://schemas.openxmlformats.org/officeDocument/2006/relationships/hyperlink" Target="http://www.3gpp.org/ftp/tsg_ran/TSG_RAN/TSGR_13/Docs/Zips/RP-010590.zip" TargetMode="External" Id="Rfea69f4679754f25" /><Relationship Type="http://schemas.openxmlformats.org/officeDocument/2006/relationships/hyperlink" Target="http://webapp.etsi.org/teldir/ListPersDetails.asp?PersId=0" TargetMode="External" Id="R5c271259f46f45e1" /><Relationship Type="http://schemas.openxmlformats.org/officeDocument/2006/relationships/hyperlink" Target="http://www.3gpp.org/ftp/tsg_ran/TSG_RAN/TSGR_13/Docs/Zips/RP-010592.zip" TargetMode="External" Id="R2b9f0170b4c741c2" /><Relationship Type="http://schemas.openxmlformats.org/officeDocument/2006/relationships/hyperlink" Target="http://webapp.etsi.org/teldir/ListPersDetails.asp?PersId=0" TargetMode="External" Id="R7b380e4d261046c5" /><Relationship Type="http://schemas.openxmlformats.org/officeDocument/2006/relationships/hyperlink" Target="http://www.3gpp.org/ftp/tsg_ran/TSG_RAN/TSGR_13/Docs/Zips/RP-010593.zip" TargetMode="External" Id="R13d9c1a581c646f1" /><Relationship Type="http://schemas.openxmlformats.org/officeDocument/2006/relationships/hyperlink" Target="http://webapp.etsi.org/teldir/ListPersDetails.asp?PersId=0" TargetMode="External" Id="Rfca28dd2abc94959" /><Relationship Type="http://schemas.openxmlformats.org/officeDocument/2006/relationships/hyperlink" Target="http://www.3gpp.org/ftp/tsg_ran/TSG_RAN/TSGR_13/Docs/Zips/RP-010594.zip" TargetMode="External" Id="R92d70368acaa4c7b" /><Relationship Type="http://schemas.openxmlformats.org/officeDocument/2006/relationships/hyperlink" Target="http://webapp.etsi.org/teldir/ListPersDetails.asp?PersId=0" TargetMode="External" Id="Rb3c9576e19354319" /><Relationship Type="http://schemas.openxmlformats.org/officeDocument/2006/relationships/hyperlink" Target="http://www.3gpp.org/ftp/tsg_ran/TSG_RAN/TSGR_13/Docs/Zips/RP-010595.zip" TargetMode="External" Id="R0d88982aa2394a8e" /><Relationship Type="http://schemas.openxmlformats.org/officeDocument/2006/relationships/hyperlink" Target="http://webapp.etsi.org/teldir/ListPersDetails.asp?PersId=0" TargetMode="External" Id="R6a50a451db234d02" /><Relationship Type="http://schemas.openxmlformats.org/officeDocument/2006/relationships/hyperlink" Target="http://www.3gpp.org/ftp/tsg_ran/TSG_RAN/TSGR_13/Docs/Zips/RP-010596.zip" TargetMode="External" Id="Reed39237b9d14252" /><Relationship Type="http://schemas.openxmlformats.org/officeDocument/2006/relationships/hyperlink" Target="http://webapp.etsi.org/teldir/ListPersDetails.asp?PersId=0" TargetMode="External" Id="R65b11bea24fa49a6" /><Relationship Type="http://schemas.openxmlformats.org/officeDocument/2006/relationships/hyperlink" Target="http://www.3gpp.org/ftp/tsg_ran/TSG_RAN/TSGR_13/Docs/Zips/RP-010597.zip" TargetMode="External" Id="Re74a9e095bba4a01" /><Relationship Type="http://schemas.openxmlformats.org/officeDocument/2006/relationships/hyperlink" Target="http://webapp.etsi.org/teldir/ListPersDetails.asp?PersId=0" TargetMode="External" Id="R9e6194ae78bc4e7d" /><Relationship Type="http://schemas.openxmlformats.org/officeDocument/2006/relationships/hyperlink" Target="http://www.3gpp.org/ftp/tsg_ran/TSG_RAN/TSGR_13/Docs/Zips/RP-010598.zip" TargetMode="External" Id="R554662d5417941fc" /><Relationship Type="http://schemas.openxmlformats.org/officeDocument/2006/relationships/hyperlink" Target="http://webapp.etsi.org/teldir/ListPersDetails.asp?PersId=0" TargetMode="External" Id="R84992da5b46c4f50" /><Relationship Type="http://schemas.openxmlformats.org/officeDocument/2006/relationships/hyperlink" Target="http://www.3gpp.org/ftp/tsg_ran/TSG_RAN/TSGR_13/Docs/Zips/RP-010599.zip" TargetMode="External" Id="Rcd14272e7cad4c6a" /><Relationship Type="http://schemas.openxmlformats.org/officeDocument/2006/relationships/hyperlink" Target="http://webapp.etsi.org/teldir/ListPersDetails.asp?PersId=0" TargetMode="External" Id="R3be190a1ea4a4acc" /><Relationship Type="http://schemas.openxmlformats.org/officeDocument/2006/relationships/hyperlink" Target="http://www.3gpp.org/ftp/tsg_ran/TSG_RAN/TSGR_13/Docs/Zips/RP-010600.zip" TargetMode="External" Id="Rb0888b3c11a44d07" /><Relationship Type="http://schemas.openxmlformats.org/officeDocument/2006/relationships/hyperlink" Target="http://webapp.etsi.org/teldir/ListPersDetails.asp?PersId=0" TargetMode="External" Id="Rf12ffadd929b4220" /><Relationship Type="http://schemas.openxmlformats.org/officeDocument/2006/relationships/hyperlink" Target="http://www.3gpp.org/ftp/tsg_ran/TSG_RAN/TSGR_13/Docs/Zips/RP-010601.zip" TargetMode="External" Id="R9728b37aa47e4949" /><Relationship Type="http://schemas.openxmlformats.org/officeDocument/2006/relationships/hyperlink" Target="http://webapp.etsi.org/teldir/ListPersDetails.asp?PersId=0" TargetMode="External" Id="Rfdd951fa328f4956" /><Relationship Type="http://schemas.openxmlformats.org/officeDocument/2006/relationships/hyperlink" Target="http://www.3gpp.org/ftp/tsg_ran/TSG_RAN/TSGR_13/Docs/Zips/RP-010602.zip" TargetMode="External" Id="Rccf14fd780d14a31" /><Relationship Type="http://schemas.openxmlformats.org/officeDocument/2006/relationships/hyperlink" Target="http://webapp.etsi.org/teldir/ListPersDetails.asp?PersId=0" TargetMode="External" Id="Rabaddb2ade6547b6" /><Relationship Type="http://schemas.openxmlformats.org/officeDocument/2006/relationships/hyperlink" Target="http://www.3gpp.org/ftp/tsg_ran/TSG_RAN/TSGR_13/Docs/Zips/RP-010603.zip" TargetMode="External" Id="R27278c1ad8d04bb0" /><Relationship Type="http://schemas.openxmlformats.org/officeDocument/2006/relationships/hyperlink" Target="http://webapp.etsi.org/teldir/ListPersDetails.asp?PersId=0" TargetMode="External" Id="R3f26333c10a44e8e" /><Relationship Type="http://schemas.openxmlformats.org/officeDocument/2006/relationships/hyperlink" Target="http://www.3gpp.org/ftp/tsg_ran/TSG_RAN/TSGR_13/Docs/Zips/RP-010604.zip" TargetMode="External" Id="R32b396b8678f41bd" /><Relationship Type="http://schemas.openxmlformats.org/officeDocument/2006/relationships/hyperlink" Target="http://webapp.etsi.org/teldir/ListPersDetails.asp?PersId=0" TargetMode="External" Id="R684c91d311e94a53" /><Relationship Type="http://schemas.openxmlformats.org/officeDocument/2006/relationships/hyperlink" Target="http://www.3gpp.org/ftp/tsg_ran/TSG_RAN/TSGR_13/Docs/Zips/RP-010605.zip" TargetMode="External" Id="R17a5148b4df641ca" /><Relationship Type="http://schemas.openxmlformats.org/officeDocument/2006/relationships/hyperlink" Target="http://webapp.etsi.org/teldir/ListPersDetails.asp?PersId=0" TargetMode="External" Id="Rc3e6f7ea5c904f27" /><Relationship Type="http://schemas.openxmlformats.org/officeDocument/2006/relationships/hyperlink" Target="http://www.3gpp.org/ftp/tsg_ran/TSG_RAN/TSGR_13/Docs/Zips/RP-010606.zip" TargetMode="External" Id="R86a9f3f477dd4402" /><Relationship Type="http://schemas.openxmlformats.org/officeDocument/2006/relationships/hyperlink" Target="http://webapp.etsi.org/teldir/ListPersDetails.asp?PersId=0" TargetMode="External" Id="R61b6bc3497474887" /><Relationship Type="http://schemas.openxmlformats.org/officeDocument/2006/relationships/hyperlink" Target="http://www.3gpp.org/ftp/tsg_ran/TSG_RAN/TSGR_13/Docs/Zips/RP-010607.zip" TargetMode="External" Id="Rd185bce7c9e8450b" /><Relationship Type="http://schemas.openxmlformats.org/officeDocument/2006/relationships/hyperlink" Target="http://webapp.etsi.org/teldir/ListPersDetails.asp?PersId=0" TargetMode="External" Id="R223fe57858944cf8" /><Relationship Type="http://schemas.openxmlformats.org/officeDocument/2006/relationships/hyperlink" Target="http://www.3gpp.org/ftp/tsg_ran/TSG_RAN/TSGR_13/Docs/Zips/RP-010608.zip" TargetMode="External" Id="R15252eba6da041aa" /><Relationship Type="http://schemas.openxmlformats.org/officeDocument/2006/relationships/hyperlink" Target="http://webapp.etsi.org/teldir/ListPersDetails.asp?PersId=0" TargetMode="External" Id="R85a7d99d374940e9" /><Relationship Type="http://schemas.openxmlformats.org/officeDocument/2006/relationships/hyperlink" Target="http://www.3gpp.org/ftp/tsg_ran/TSG_RAN/TSGR_13/Docs/Zips/RP-010609.zip" TargetMode="External" Id="Rd78d8d6cd42e4792" /><Relationship Type="http://schemas.openxmlformats.org/officeDocument/2006/relationships/hyperlink" Target="http://webapp.etsi.org/teldir/ListPersDetails.asp?PersId=0" TargetMode="External" Id="Rf8a5a2c140874e79" /><Relationship Type="http://schemas.openxmlformats.org/officeDocument/2006/relationships/hyperlink" Target="http://www.3gpp.org/ftp/tsg_ran/TSG_RAN/TSGR_13/Docs/Zips/RP-010610.zip" TargetMode="External" Id="R67eabbded7834422" /><Relationship Type="http://schemas.openxmlformats.org/officeDocument/2006/relationships/hyperlink" Target="http://webapp.etsi.org/teldir/ListPersDetails.asp?PersId=0" TargetMode="External" Id="R4b611a49b8ee48a4" /><Relationship Type="http://schemas.openxmlformats.org/officeDocument/2006/relationships/hyperlink" Target="http://www.3gpp.org/ftp/tsg_ran/TSG_RAN/TSGR_13/Docs/Zips/RP-010611.zip" TargetMode="External" Id="Rdf230a3f358c4006" /><Relationship Type="http://schemas.openxmlformats.org/officeDocument/2006/relationships/hyperlink" Target="http://webapp.etsi.org/teldir/ListPersDetails.asp?PersId=0" TargetMode="External" Id="Rfed42746f8644621" /><Relationship Type="http://schemas.openxmlformats.org/officeDocument/2006/relationships/hyperlink" Target="http://www.3gpp.org/ftp/tsg_ran/TSG_RAN/TSGR_13/Docs/Zips/RP-010612.zip" TargetMode="External" Id="R4b90bbd7de284202" /><Relationship Type="http://schemas.openxmlformats.org/officeDocument/2006/relationships/hyperlink" Target="http://webapp.etsi.org/teldir/ListPersDetails.asp?PersId=0" TargetMode="External" Id="R60b24ff690e54531" /><Relationship Type="http://schemas.openxmlformats.org/officeDocument/2006/relationships/hyperlink" Target="http://www.3gpp.org/ftp/tsg_ran/TSG_RAN/TSGR_13/Docs/Zips/RP-010613.zip" TargetMode="External" Id="Rd951468825d14bcd" /><Relationship Type="http://schemas.openxmlformats.org/officeDocument/2006/relationships/hyperlink" Target="http://webapp.etsi.org/teldir/ListPersDetails.asp?PersId=0" TargetMode="External" Id="R1f05c939e122487b" /><Relationship Type="http://schemas.openxmlformats.org/officeDocument/2006/relationships/hyperlink" Target="http://www.3gpp.org/ftp/tsg_ran/TSG_RAN/TSGR_13/Docs/Zips/RP-010614.zip" TargetMode="External" Id="Re5a68c6700e441ce" /><Relationship Type="http://schemas.openxmlformats.org/officeDocument/2006/relationships/hyperlink" Target="http://webapp.etsi.org/teldir/ListPersDetails.asp?PersId=0" TargetMode="External" Id="R6381cde01d3b457a" /><Relationship Type="http://schemas.openxmlformats.org/officeDocument/2006/relationships/hyperlink" Target="http://www.3gpp.org/ftp/tsg_ran/TSG_RAN/TSGR_13/Docs/Zips/RP-010615.zip" TargetMode="External" Id="Ra6fc46e314fa436d" /><Relationship Type="http://schemas.openxmlformats.org/officeDocument/2006/relationships/hyperlink" Target="http://webapp.etsi.org/teldir/ListPersDetails.asp?PersId=0" TargetMode="External" Id="Rb3ef85555cba40f2" /><Relationship Type="http://schemas.openxmlformats.org/officeDocument/2006/relationships/hyperlink" Target="http://www.3gpp.org/ftp/tsg_ran/TSG_RAN/TSGR_13/Docs/Zips/RP-010616.zip" TargetMode="External" Id="R713e742633734445" /><Relationship Type="http://schemas.openxmlformats.org/officeDocument/2006/relationships/hyperlink" Target="http://webapp.etsi.org/teldir/ListPersDetails.asp?PersId=0" TargetMode="External" Id="Rcb01d87f2b134cd0" /><Relationship Type="http://schemas.openxmlformats.org/officeDocument/2006/relationships/hyperlink" Target="http://www.3gpp.org/ftp/tsg_ran/TSG_RAN/TSGR_13/Docs/Zips/RP-010617.zip" TargetMode="External" Id="R739c8537544c4b18" /><Relationship Type="http://schemas.openxmlformats.org/officeDocument/2006/relationships/hyperlink" Target="http://webapp.etsi.org/teldir/ListPersDetails.asp?PersId=0" TargetMode="External" Id="R603ce7f37b75428c" /><Relationship Type="http://schemas.openxmlformats.org/officeDocument/2006/relationships/hyperlink" Target="http://www.3gpp.org/ftp/tsg_ran/TSG_RAN/TSGR_13/Docs/Zips/RP-010618.zip" TargetMode="External" Id="R8bd9e2fa287c4dba" /><Relationship Type="http://schemas.openxmlformats.org/officeDocument/2006/relationships/hyperlink" Target="http://webapp.etsi.org/teldir/ListPersDetails.asp?PersId=0" TargetMode="External" Id="R8548b65cc7dc4449" /><Relationship Type="http://schemas.openxmlformats.org/officeDocument/2006/relationships/hyperlink" Target="http://www.3gpp.org/ftp/tsg_ran/TSG_RAN/TSGR_13/Docs/Zips/RP-010619.zip" TargetMode="External" Id="R06af3330c5b64bc4" /><Relationship Type="http://schemas.openxmlformats.org/officeDocument/2006/relationships/hyperlink" Target="http://webapp.etsi.org/teldir/ListPersDetails.asp?PersId=0" TargetMode="External" Id="Rd3ab3f07366d4864" /><Relationship Type="http://schemas.openxmlformats.org/officeDocument/2006/relationships/hyperlink" Target="http://www.3gpp.org/ftp/tsg_ran/TSG_RAN/TSGR_13/Docs/Zips/RP-010620.zip" TargetMode="External" Id="R27135e404f534478" /><Relationship Type="http://schemas.openxmlformats.org/officeDocument/2006/relationships/hyperlink" Target="http://webapp.etsi.org/teldir/ListPersDetails.asp?PersId=0" TargetMode="External" Id="R51d5ebcdfd204888" /><Relationship Type="http://schemas.openxmlformats.org/officeDocument/2006/relationships/hyperlink" Target="http://www.3gpp.org/ftp/tsg_ran/TSG_RAN/TSGR_13/Docs/Zips/RP-010621.zip" TargetMode="External" Id="R40c14b83d2a8411e" /><Relationship Type="http://schemas.openxmlformats.org/officeDocument/2006/relationships/hyperlink" Target="http://webapp.etsi.org/teldir/ListPersDetails.asp?PersId=0" TargetMode="External" Id="R46f98c2af6ad4772" /><Relationship Type="http://schemas.openxmlformats.org/officeDocument/2006/relationships/hyperlink" Target="http://www.3gpp.org/ftp/tsg_ran/TSG_RAN/TSGR_13/Docs/Zips/RP-010622.zip" TargetMode="External" Id="R0df8f6d7bd4148ad" /><Relationship Type="http://schemas.openxmlformats.org/officeDocument/2006/relationships/hyperlink" Target="http://webapp.etsi.org/teldir/ListPersDetails.asp?PersId=0" TargetMode="External" Id="Re8756232c2b848f0" /><Relationship Type="http://schemas.openxmlformats.org/officeDocument/2006/relationships/hyperlink" Target="http://www.3gpp.org/ftp/tsg_ran/TSG_RAN/TSGR_13/Docs/Zips/RP-010623.zip" TargetMode="External" Id="R86ec3402814c4f74" /><Relationship Type="http://schemas.openxmlformats.org/officeDocument/2006/relationships/hyperlink" Target="http://webapp.etsi.org/teldir/ListPersDetails.asp?PersId=0" TargetMode="External" Id="Rf03ad58471564e7c" /><Relationship Type="http://schemas.openxmlformats.org/officeDocument/2006/relationships/hyperlink" Target="http://www.3gpp.org/ftp/tsg_ran/TSG_RAN/TSGR_13/Docs/Zips/RP-010625.zip" TargetMode="External" Id="R044518fd508446e8" /><Relationship Type="http://schemas.openxmlformats.org/officeDocument/2006/relationships/hyperlink" Target="http://webapp.etsi.org/teldir/ListPersDetails.asp?PersId=0" TargetMode="External" Id="R26a44540e62b4a07" /><Relationship Type="http://schemas.openxmlformats.org/officeDocument/2006/relationships/hyperlink" Target="http://www.3gpp.org/ftp/tsg_ran/TSG_RAN/TSGR_13/Docs/Zips/RP-010626.zip" TargetMode="External" Id="R281d1fd06b4d470a" /><Relationship Type="http://schemas.openxmlformats.org/officeDocument/2006/relationships/hyperlink" Target="http://webapp.etsi.org/teldir/ListPersDetails.asp?PersId=0" TargetMode="External" Id="R837528b2f5c7456b" /><Relationship Type="http://schemas.openxmlformats.org/officeDocument/2006/relationships/hyperlink" Target="http://www.3gpp.org/ftp/tsg_ran/TSG_RAN/TSGR_13/Docs/Zips/RP-010627.zip" TargetMode="External" Id="Rd5523117d9624bc0" /><Relationship Type="http://schemas.openxmlformats.org/officeDocument/2006/relationships/hyperlink" Target="http://webapp.etsi.org/teldir/ListPersDetails.asp?PersId=0" TargetMode="External" Id="Rb252b9dc4ce843e5" /><Relationship Type="http://schemas.openxmlformats.org/officeDocument/2006/relationships/hyperlink" Target="http://www.3gpp.org/ftp/tsg_ran/TSG_RAN/TSGR_13/Docs/Zips/RP-010628.zip" TargetMode="External" Id="Rb1e9d164e285481b" /><Relationship Type="http://schemas.openxmlformats.org/officeDocument/2006/relationships/hyperlink" Target="http://webapp.etsi.org/teldir/ListPersDetails.asp?PersId=0" TargetMode="External" Id="R9e49c1feedec4d98" /><Relationship Type="http://schemas.openxmlformats.org/officeDocument/2006/relationships/hyperlink" Target="http://www.3gpp.org/ftp/tsg_ran/TSG_RAN/TSGR_13/Docs/Zips/RP-010629.zip" TargetMode="External" Id="Rba66a495ac724d30" /><Relationship Type="http://schemas.openxmlformats.org/officeDocument/2006/relationships/hyperlink" Target="http://webapp.etsi.org/teldir/ListPersDetails.asp?PersId=0" TargetMode="External" Id="R128663413dca4707" /><Relationship Type="http://schemas.openxmlformats.org/officeDocument/2006/relationships/hyperlink" Target="http://www.3gpp.org/ftp/tsg_ran/TSG_RAN/TSGR_13/Docs/Zips/RP-010630.zip" TargetMode="External" Id="Rc75aaa34bf454977" /><Relationship Type="http://schemas.openxmlformats.org/officeDocument/2006/relationships/hyperlink" Target="http://webapp.etsi.org/teldir/ListPersDetails.asp?PersId=0" TargetMode="External" Id="R4297ebb0e5aa4e04" /><Relationship Type="http://schemas.openxmlformats.org/officeDocument/2006/relationships/hyperlink" Target="http://www.3gpp.org/ftp/tsg_ran/TSG_RAN/TSGR_13/Docs/Zips/RP-010631.zip" TargetMode="External" Id="R0b13e483bf1d4f6a" /><Relationship Type="http://schemas.openxmlformats.org/officeDocument/2006/relationships/hyperlink" Target="http://webapp.etsi.org/teldir/ListPersDetails.asp?PersId=0" TargetMode="External" Id="R31d42686a1a34098" /><Relationship Type="http://schemas.openxmlformats.org/officeDocument/2006/relationships/hyperlink" Target="http://www.3gpp.org/ftp/tsg_ran/TSG_RAN/TSGR_13/Docs/Zips/RP-010632.zip" TargetMode="External" Id="R997cd221644d43ee" /><Relationship Type="http://schemas.openxmlformats.org/officeDocument/2006/relationships/hyperlink" Target="http://webapp.etsi.org/teldir/ListPersDetails.asp?PersId=0" TargetMode="External" Id="R80ee089efbd44e10" /><Relationship Type="http://schemas.openxmlformats.org/officeDocument/2006/relationships/hyperlink" Target="http://www.3gpp.org/ftp/tsg_ran/TSG_RAN/TSGR_13/Docs/Zips/RP-010633.zip" TargetMode="External" Id="R149c88a1ae784a2d" /><Relationship Type="http://schemas.openxmlformats.org/officeDocument/2006/relationships/hyperlink" Target="http://webapp.etsi.org/teldir/ListPersDetails.asp?PersId=0" TargetMode="External" Id="Re678911a87c84c5e" /><Relationship Type="http://schemas.openxmlformats.org/officeDocument/2006/relationships/hyperlink" Target="http://www.3gpp.org/ftp/tsg_ran/TSG_RAN/TSGR_13/Docs/Zips/RP-010634.zip" TargetMode="External" Id="R5d7116adb820453e" /><Relationship Type="http://schemas.openxmlformats.org/officeDocument/2006/relationships/hyperlink" Target="http://webapp.etsi.org/teldir/ListPersDetails.asp?PersId=0" TargetMode="External" Id="R25d77b873d6f47f0" /><Relationship Type="http://schemas.openxmlformats.org/officeDocument/2006/relationships/hyperlink" Target="http://www.3gpp.org/ftp/tsg_ran/TSG_RAN/TSGR_13/Docs/Zips/RP-010635.zip" TargetMode="External" Id="R2502edaf0dce4510" /><Relationship Type="http://schemas.openxmlformats.org/officeDocument/2006/relationships/hyperlink" Target="http://webapp.etsi.org/teldir/ListPersDetails.asp?PersId=0" TargetMode="External" Id="R9432b9c67ff44b19" /><Relationship Type="http://schemas.openxmlformats.org/officeDocument/2006/relationships/hyperlink" Target="http://www.3gpp.org/ftp/tsg_ran/TSG_RAN/TSGR_13/Docs/Zips/RP-010636.zip" TargetMode="External" Id="R95c24113214745eb" /><Relationship Type="http://schemas.openxmlformats.org/officeDocument/2006/relationships/hyperlink" Target="http://webapp.etsi.org/teldir/ListPersDetails.asp?PersId=0" TargetMode="External" Id="R77687cf0264744ef" /><Relationship Type="http://schemas.openxmlformats.org/officeDocument/2006/relationships/hyperlink" Target="http://www.3gpp.org/ftp/tsg_ran/TSG_RAN/TSGR_13/Docs/Zips/RP-010638.zip" TargetMode="External" Id="Rb12933af25c242a3" /><Relationship Type="http://schemas.openxmlformats.org/officeDocument/2006/relationships/hyperlink" Target="http://webapp.etsi.org/teldir/ListPersDetails.asp?PersId=0" TargetMode="External" Id="R0fb038c12bcf4b4a" /><Relationship Type="http://schemas.openxmlformats.org/officeDocument/2006/relationships/hyperlink" Target="http://www.3gpp.org/ftp/tsg_ran/TSG_RAN/TSGR_13/Docs/Zips/RP-010639.zip" TargetMode="External" Id="R8785b650556b48d3" /><Relationship Type="http://schemas.openxmlformats.org/officeDocument/2006/relationships/hyperlink" Target="http://webapp.etsi.org/teldir/ListPersDetails.asp?PersId=0" TargetMode="External" Id="R3be5095655de4683" /><Relationship Type="http://schemas.openxmlformats.org/officeDocument/2006/relationships/hyperlink" Target="http://www.3gpp.org/ftp/tsg_ran/TSG_RAN/TSGR_13/Docs/Zips/RP-010640.zip" TargetMode="External" Id="R957a4023031448df" /><Relationship Type="http://schemas.openxmlformats.org/officeDocument/2006/relationships/hyperlink" Target="http://webapp.etsi.org/teldir/ListPersDetails.asp?PersId=0" TargetMode="External" Id="R66103c77413b4dee" /><Relationship Type="http://schemas.openxmlformats.org/officeDocument/2006/relationships/hyperlink" Target="http://www.3gpp.org/ftp/tsg_ran/TSG_RAN/TSGR_13/Docs/Zips/RP-010641.zip" TargetMode="External" Id="R1301bf45bd3848a9" /><Relationship Type="http://schemas.openxmlformats.org/officeDocument/2006/relationships/hyperlink" Target="http://webapp.etsi.org/teldir/ListPersDetails.asp?PersId=0" TargetMode="External" Id="Rde552745349f4cc5" /><Relationship Type="http://schemas.openxmlformats.org/officeDocument/2006/relationships/hyperlink" Target="http://www.3gpp.org/ftp/tsg_ran/TSG_RAN/TSGR_13/Docs/Zips/RP-010642.zip" TargetMode="External" Id="Re72054b1dc124f10" /><Relationship Type="http://schemas.openxmlformats.org/officeDocument/2006/relationships/hyperlink" Target="http://webapp.etsi.org/teldir/ListPersDetails.asp?PersId=0" TargetMode="External" Id="Rb3834ad4f7154bc3" /><Relationship Type="http://schemas.openxmlformats.org/officeDocument/2006/relationships/hyperlink" Target="http://www.3gpp.org/ftp/tsg_ran/TSG_RAN/TSGR_13/Docs/Zips/RP-010643.zip" TargetMode="External" Id="R667ff75f163b4636" /><Relationship Type="http://schemas.openxmlformats.org/officeDocument/2006/relationships/hyperlink" Target="http://webapp.etsi.org/teldir/ListPersDetails.asp?PersId=0" TargetMode="External" Id="R2db629a0a01145e9" /><Relationship Type="http://schemas.openxmlformats.org/officeDocument/2006/relationships/hyperlink" Target="http://www.3gpp.org/ftp/tsg_ran/TSG_RAN/TSGR_13/Docs/Zips/RP-010644.zip" TargetMode="External" Id="R843d15a3fb814cbf" /><Relationship Type="http://schemas.openxmlformats.org/officeDocument/2006/relationships/hyperlink" Target="http://webapp.etsi.org/teldir/ListPersDetails.asp?PersId=0" TargetMode="External" Id="Re2ed613bf89a4ab5" /><Relationship Type="http://schemas.openxmlformats.org/officeDocument/2006/relationships/hyperlink" Target="http://www.3gpp.org/ftp/tsg_ran/TSG_RAN/TSGR_13/Docs/Zips/RP-010645.zip" TargetMode="External" Id="Re3ca6750112c4dc1" /><Relationship Type="http://schemas.openxmlformats.org/officeDocument/2006/relationships/hyperlink" Target="http://webapp.etsi.org/teldir/ListPersDetails.asp?PersId=0" TargetMode="External" Id="R2f98d7d7c2004c30" /><Relationship Type="http://schemas.openxmlformats.org/officeDocument/2006/relationships/hyperlink" Target="http://www.3gpp.org/ftp/tsg_ran/TSG_RAN/TSGR_13/Docs/Zips/RP-010646.zip" TargetMode="External" Id="R32ab6ef1303b4a17" /><Relationship Type="http://schemas.openxmlformats.org/officeDocument/2006/relationships/hyperlink" Target="http://webapp.etsi.org/teldir/ListPersDetails.asp?PersId=0" TargetMode="External" Id="R43c416e9770b4706" /><Relationship Type="http://schemas.openxmlformats.org/officeDocument/2006/relationships/hyperlink" Target="http://www.3gpp.org/ftp/tsg_ran/TSG_RAN/TSGR_13/Docs/Zips/RP-010647.zip" TargetMode="External" Id="Rc869f6fe34804cd3" /><Relationship Type="http://schemas.openxmlformats.org/officeDocument/2006/relationships/hyperlink" Target="http://webapp.etsi.org/teldir/ListPersDetails.asp?PersId=0" TargetMode="External" Id="R6c3547cc16274596" /><Relationship Type="http://schemas.openxmlformats.org/officeDocument/2006/relationships/hyperlink" Target="http://www.3gpp.org/ftp/tsg_ran/TSG_RAN/TSGR_13/Docs/Zips/RP-010648.zip" TargetMode="External" Id="R1914af770b1c4017" /><Relationship Type="http://schemas.openxmlformats.org/officeDocument/2006/relationships/hyperlink" Target="http://webapp.etsi.org/teldir/ListPersDetails.asp?PersId=0" TargetMode="External" Id="R04a0fff2659a4df8" /><Relationship Type="http://schemas.openxmlformats.org/officeDocument/2006/relationships/hyperlink" Target="http://www.3gpp.org/ftp/tsg_ran/TSG_RAN/TSGR_13/Docs/Zips/RP-010649.zip" TargetMode="External" Id="R5f9636bfa35f4119" /><Relationship Type="http://schemas.openxmlformats.org/officeDocument/2006/relationships/hyperlink" Target="http://webapp.etsi.org/teldir/ListPersDetails.asp?PersId=0" TargetMode="External" Id="Rccad6972588543a4" /><Relationship Type="http://schemas.openxmlformats.org/officeDocument/2006/relationships/hyperlink" Target="http://www.3gpp.org/ftp/tsg_ran/TSG_RAN/TSGR_13/Docs/Zips/RP-010650.zip" TargetMode="External" Id="R96ebff68bc344a05" /><Relationship Type="http://schemas.openxmlformats.org/officeDocument/2006/relationships/hyperlink" Target="http://webapp.etsi.org/teldir/ListPersDetails.asp?PersId=0" TargetMode="External" Id="R668060c0ab624319" /><Relationship Type="http://schemas.openxmlformats.org/officeDocument/2006/relationships/hyperlink" Target="http://www.3gpp.org/ftp/tsg_ran/TSG_RAN/TSGR_13/Docs/Zips/RP-010651.zip" TargetMode="External" Id="Re449b9cb91a941f2" /><Relationship Type="http://schemas.openxmlformats.org/officeDocument/2006/relationships/hyperlink" Target="http://webapp.etsi.org/teldir/ListPersDetails.asp?PersId=0" TargetMode="External" Id="R9735d059d06e4d5f" /><Relationship Type="http://schemas.openxmlformats.org/officeDocument/2006/relationships/hyperlink" Target="http://www.3gpp.org/ftp/tsg_ran/TSG_RAN/TSGR_13/Docs/Zips/RP-010652.zip" TargetMode="External" Id="Rea65ac151ea74fce" /><Relationship Type="http://schemas.openxmlformats.org/officeDocument/2006/relationships/hyperlink" Target="http://webapp.etsi.org/teldir/ListPersDetails.asp?PersId=0" TargetMode="External" Id="R30a99e35c3d64c4a" /><Relationship Type="http://schemas.openxmlformats.org/officeDocument/2006/relationships/hyperlink" Target="http://www.3gpp.org/ftp/tsg_ran/TSG_RAN/TSGR_13/Docs/Zips/RP-010653.zip" TargetMode="External" Id="R5e9a874b2faf463c" /><Relationship Type="http://schemas.openxmlformats.org/officeDocument/2006/relationships/hyperlink" Target="http://webapp.etsi.org/teldir/ListPersDetails.asp?PersId=0" TargetMode="External" Id="Re6cbf9355da64919" /><Relationship Type="http://schemas.openxmlformats.org/officeDocument/2006/relationships/hyperlink" Target="http://www.3gpp.org/ftp/tsg_ran/TSG_RAN/TSGR_13/Docs/Zips/RP-010654.zip" TargetMode="External" Id="R6a7f7448f70d415c" /><Relationship Type="http://schemas.openxmlformats.org/officeDocument/2006/relationships/hyperlink" Target="http://webapp.etsi.org/teldir/ListPersDetails.asp?PersId=0" TargetMode="External" Id="R0e5c222d6a454b5b" /><Relationship Type="http://schemas.openxmlformats.org/officeDocument/2006/relationships/hyperlink" Target="http://www.3gpp.org/ftp/tsg_ran/TSG_RAN/TSGR_13/Docs/Zips/RP-010655.zip" TargetMode="External" Id="R9167029aa2854107" /><Relationship Type="http://schemas.openxmlformats.org/officeDocument/2006/relationships/hyperlink" Target="http://webapp.etsi.org/teldir/ListPersDetails.asp?PersId=0" TargetMode="External" Id="R92f5c2b7a0cf47a3" /><Relationship Type="http://schemas.openxmlformats.org/officeDocument/2006/relationships/hyperlink" Target="http://www.3gpp.org/ftp/tsg_ran/TSG_RAN/TSGR_13/Docs/Zips/RP-010656.zip" TargetMode="External" Id="R116e767f115046a2" /><Relationship Type="http://schemas.openxmlformats.org/officeDocument/2006/relationships/hyperlink" Target="http://webapp.etsi.org/teldir/ListPersDetails.asp?PersId=0" TargetMode="External" Id="R28254adc4bc84018" /><Relationship Type="http://schemas.openxmlformats.org/officeDocument/2006/relationships/hyperlink" Target="http://www.3gpp.org/ftp/tsg_ran/TSG_RAN/TSGR_13/Docs/Zips/RP-010657.zip" TargetMode="External" Id="R35023ca0bd7243fe" /><Relationship Type="http://schemas.openxmlformats.org/officeDocument/2006/relationships/hyperlink" Target="http://webapp.etsi.org/teldir/ListPersDetails.asp?PersId=0" TargetMode="External" Id="Rd12005a230c54520" /><Relationship Type="http://schemas.openxmlformats.org/officeDocument/2006/relationships/hyperlink" Target="http://www.3gpp.org/ftp/tsg_ran/TSG_RAN/TSGR_13/Docs/Zips/RP-010658.zip" TargetMode="External" Id="R9f301bd117d6412a" /><Relationship Type="http://schemas.openxmlformats.org/officeDocument/2006/relationships/hyperlink" Target="http://webapp.etsi.org/teldir/ListPersDetails.asp?PersId=0" TargetMode="External" Id="Rb5e8768ada0348e7" /><Relationship Type="http://schemas.openxmlformats.org/officeDocument/2006/relationships/hyperlink" Target="http://www.3gpp.org/ftp/tsg_ran/TSG_RAN/TSGR_13/Docs/Zips/RP-010659.zip" TargetMode="External" Id="Rcb355691464c463a" /><Relationship Type="http://schemas.openxmlformats.org/officeDocument/2006/relationships/hyperlink" Target="http://webapp.etsi.org/teldir/ListPersDetails.asp?PersId=0" TargetMode="External" Id="R08d8229c8de149dd" /><Relationship Type="http://schemas.openxmlformats.org/officeDocument/2006/relationships/hyperlink" Target="http://www.3gpp.org/ftp/tsg_ran/TSG_RAN/TSGR_13/Docs/Zips/RP-010660.zip" TargetMode="External" Id="R48db7861654840f3" /><Relationship Type="http://schemas.openxmlformats.org/officeDocument/2006/relationships/hyperlink" Target="http://webapp.etsi.org/teldir/ListPersDetails.asp?PersId=0" TargetMode="External" Id="R0d2a38f9f8a142ab" /><Relationship Type="http://schemas.openxmlformats.org/officeDocument/2006/relationships/hyperlink" Target="http://www.3gpp.org/ftp/tsg_ran/TSG_RAN/TSGR_13/Docs/Zips/RP-010661.zip" TargetMode="External" Id="Rb8d9940406a24b35" /><Relationship Type="http://schemas.openxmlformats.org/officeDocument/2006/relationships/hyperlink" Target="http://webapp.etsi.org/teldir/ListPersDetails.asp?PersId=0" TargetMode="External" Id="Rd606bb6fc5154675" /><Relationship Type="http://schemas.openxmlformats.org/officeDocument/2006/relationships/hyperlink" Target="http://www.3gpp.org/ftp/tsg_ran/TSG_RAN/TSGR_13/Docs/Zips/RP-010662.zip" TargetMode="External" Id="R3c2d6143735e4d19" /><Relationship Type="http://schemas.openxmlformats.org/officeDocument/2006/relationships/hyperlink" Target="http://webapp.etsi.org/teldir/ListPersDetails.asp?PersId=0" TargetMode="External" Id="R44606abfe4b9495c" /><Relationship Type="http://schemas.openxmlformats.org/officeDocument/2006/relationships/hyperlink" Target="http://www.3gpp.org/ftp/tsg_ran/TSG_RAN/TSGR_13/Docs/Zips/RP-010663.zip" TargetMode="External" Id="R1036dc9f8bc14b17" /><Relationship Type="http://schemas.openxmlformats.org/officeDocument/2006/relationships/hyperlink" Target="http://webapp.etsi.org/teldir/ListPersDetails.asp?PersId=0" TargetMode="External" Id="Rbd8ab97ed8c64307" /><Relationship Type="http://schemas.openxmlformats.org/officeDocument/2006/relationships/hyperlink" Target="http://www.3gpp.org/ftp/tsg_ran/TSG_RAN/TSGR_13/Docs/Zips/RP-010664.zip" TargetMode="External" Id="R5dadaf82a9f0422d" /><Relationship Type="http://schemas.openxmlformats.org/officeDocument/2006/relationships/hyperlink" Target="http://webapp.etsi.org/teldir/ListPersDetails.asp?PersId=0" TargetMode="External" Id="Rf4f67eb8005d4ca1" /><Relationship Type="http://schemas.openxmlformats.org/officeDocument/2006/relationships/hyperlink" Target="http://www.3gpp.org/ftp/tsg_ran/TSG_RAN/TSGR_13/Docs/Zips/RP-010665.zip" TargetMode="External" Id="Rf30a897cb2c94b0a" /><Relationship Type="http://schemas.openxmlformats.org/officeDocument/2006/relationships/hyperlink" Target="http://webapp.etsi.org/teldir/ListPersDetails.asp?PersId=0" TargetMode="External" Id="R6c7265d6ab284c49" /><Relationship Type="http://schemas.openxmlformats.org/officeDocument/2006/relationships/hyperlink" Target="http://www.3gpp.org/ftp/tsg_ran/TSG_RAN/TSGR_13/Docs/Zips/RP-010666.zip" TargetMode="External" Id="Ra4c0d7913e8641aa" /><Relationship Type="http://schemas.openxmlformats.org/officeDocument/2006/relationships/hyperlink" Target="http://webapp.etsi.org/teldir/ListPersDetails.asp?PersId=0" TargetMode="External" Id="R890463cdb98346e8" /><Relationship Type="http://schemas.openxmlformats.org/officeDocument/2006/relationships/hyperlink" Target="http://www.3gpp.org/ftp/tsg_ran/TSG_RAN/TSGR_13/Docs/Zips/RP-010667.zip" TargetMode="External" Id="R9d6a6874a6bd4ea9" /><Relationship Type="http://schemas.openxmlformats.org/officeDocument/2006/relationships/hyperlink" Target="http://webapp.etsi.org/teldir/ListPersDetails.asp?PersId=0" TargetMode="External" Id="R9fa07a00ca2d43f0" /><Relationship Type="http://schemas.openxmlformats.org/officeDocument/2006/relationships/hyperlink" Target="http://www.3gpp.org/ftp/tsg_ran/TSG_RAN/TSGR_13/Docs/Zips/RP-010668.zip" TargetMode="External" Id="R103fb8ac3c1f4990" /><Relationship Type="http://schemas.openxmlformats.org/officeDocument/2006/relationships/hyperlink" Target="http://webapp.etsi.org/teldir/ListPersDetails.asp?PersId=0" TargetMode="External" Id="R51f688c6d80c45d6" /><Relationship Type="http://schemas.openxmlformats.org/officeDocument/2006/relationships/hyperlink" Target="http://www.3gpp.org/ftp/tsg_ran/TSG_RAN/TSGR_13/Docs/Zips/RP-010669.zip" TargetMode="External" Id="Rdaea4d2fa2e64f1f" /><Relationship Type="http://schemas.openxmlformats.org/officeDocument/2006/relationships/hyperlink" Target="http://webapp.etsi.org/teldir/ListPersDetails.asp?PersId=0" TargetMode="External" Id="R352ef08aca5e46fe" /><Relationship Type="http://schemas.openxmlformats.org/officeDocument/2006/relationships/hyperlink" Target="http://www.3gpp.org/ftp/tsg_ran/TSG_RAN/TSGR_13/Docs/Zips/RP-010670.zip" TargetMode="External" Id="Rabc4da1e83b44c80" /><Relationship Type="http://schemas.openxmlformats.org/officeDocument/2006/relationships/hyperlink" Target="http://webapp.etsi.org/teldir/ListPersDetails.asp?PersId=0" TargetMode="External" Id="R2fbc6adace7f49fe" /><Relationship Type="http://schemas.openxmlformats.org/officeDocument/2006/relationships/hyperlink" Target="http://www.3gpp.org/ftp/tsg_ran/TSG_RAN/TSGR_13/Docs/Zips/RP-010671.zip" TargetMode="External" Id="R066e68da4ef347cb" /><Relationship Type="http://schemas.openxmlformats.org/officeDocument/2006/relationships/hyperlink" Target="http://webapp.etsi.org/teldir/ListPersDetails.asp?PersId=0" TargetMode="External" Id="Rf14f1d620a5f4bf1" /><Relationship Type="http://schemas.openxmlformats.org/officeDocument/2006/relationships/hyperlink" Target="http://www.3gpp.org/ftp/tsg_ran/TSG_RAN/TSGR_13/Docs/Zips/RP-010672.zip" TargetMode="External" Id="R41ce27fbf5234498" /><Relationship Type="http://schemas.openxmlformats.org/officeDocument/2006/relationships/hyperlink" Target="http://webapp.etsi.org/teldir/ListPersDetails.asp?PersId=0" TargetMode="External" Id="Rcda237c33b784fab" /><Relationship Type="http://schemas.openxmlformats.org/officeDocument/2006/relationships/hyperlink" Target="http://www.3gpp.org/ftp/tsg_ran/TSG_RAN/TSGR_13/Docs/Zips/RP-010673.zip" TargetMode="External" Id="R840bc840ca8643cb" /><Relationship Type="http://schemas.openxmlformats.org/officeDocument/2006/relationships/hyperlink" Target="http://webapp.etsi.org/teldir/ListPersDetails.asp?PersId=0" TargetMode="External" Id="Rbf6e215471e04beb" /><Relationship Type="http://schemas.openxmlformats.org/officeDocument/2006/relationships/hyperlink" Target="http://www.3gpp.org/ftp/tsg_ran/TSG_RAN/TSGR_13/Docs/Zips/RP-010674.zip" TargetMode="External" Id="R543387b55e144e99" /><Relationship Type="http://schemas.openxmlformats.org/officeDocument/2006/relationships/hyperlink" Target="http://webapp.etsi.org/teldir/ListPersDetails.asp?PersId=0" TargetMode="External" Id="R6841d4e681e140ca" /><Relationship Type="http://schemas.openxmlformats.org/officeDocument/2006/relationships/hyperlink" Target="http://www.3gpp.org/ftp/tsg_ran/TSG_RAN/TSGR_13/Docs/Zips/RP-010675.zip" TargetMode="External" Id="Rd3bc6b4c41d64ac5" /><Relationship Type="http://schemas.openxmlformats.org/officeDocument/2006/relationships/hyperlink" Target="http://webapp.etsi.org/teldir/ListPersDetails.asp?PersId=0" TargetMode="External" Id="Rab152d6a9f134a8e" /><Relationship Type="http://schemas.openxmlformats.org/officeDocument/2006/relationships/hyperlink" Target="http://www.3gpp.org/ftp/tsg_ran/TSG_RAN/TSGR_13/Docs/Zips/RP-010676.zip" TargetMode="External" Id="R68bc9feb24984efa" /><Relationship Type="http://schemas.openxmlformats.org/officeDocument/2006/relationships/hyperlink" Target="http://webapp.etsi.org/teldir/ListPersDetails.asp?PersId=0" TargetMode="External" Id="R8dc96e6171c14edf" /><Relationship Type="http://schemas.openxmlformats.org/officeDocument/2006/relationships/hyperlink" Target="http://www.3gpp.org/ftp/tsg_ran/TSG_RAN/TSGR_13/Docs/Zips/RP-010677.zip" TargetMode="External" Id="R469ef33e737246b7" /><Relationship Type="http://schemas.openxmlformats.org/officeDocument/2006/relationships/hyperlink" Target="http://webapp.etsi.org/teldir/ListPersDetails.asp?PersId=0" TargetMode="External" Id="R2cff6d1a03e444ae" /><Relationship Type="http://schemas.openxmlformats.org/officeDocument/2006/relationships/hyperlink" Target="http://www.3gpp.org/ftp/tsg_ran/TSG_RAN/TSGR_13/Docs/Zips/RP-010678.zip" TargetMode="External" Id="R7cb0e9e3eed0401a" /><Relationship Type="http://schemas.openxmlformats.org/officeDocument/2006/relationships/hyperlink" Target="http://webapp.etsi.org/teldir/ListPersDetails.asp?PersId=0" TargetMode="External" Id="R93fc471d638748aa" /><Relationship Type="http://schemas.openxmlformats.org/officeDocument/2006/relationships/hyperlink" Target="http://www.3gpp.org/ftp/tsg_ran/TSG_RAN/TSGR_13/Docs/Zips/RP-010679.zip" TargetMode="External" Id="R9b2e1d578481436a" /><Relationship Type="http://schemas.openxmlformats.org/officeDocument/2006/relationships/hyperlink" Target="http://webapp.etsi.org/teldir/ListPersDetails.asp?PersId=0" TargetMode="External" Id="R56394bc4f56c43d1" /><Relationship Type="http://schemas.openxmlformats.org/officeDocument/2006/relationships/hyperlink" Target="http://www.3gpp.org/ftp/tsg_ran/TSG_RAN/TSGR_13/Docs/Zips/RP-010680.zip" TargetMode="External" Id="R881997725edb480a" /><Relationship Type="http://schemas.openxmlformats.org/officeDocument/2006/relationships/hyperlink" Target="http://webapp.etsi.org/teldir/ListPersDetails.asp?PersId=0" TargetMode="External" Id="R212bf9e25ab64c54" /><Relationship Type="http://schemas.openxmlformats.org/officeDocument/2006/relationships/hyperlink" Target="http://www.3gpp.org/ftp/tsg_ran/TSG_RAN/TSGR_13/Docs/Zips/RP-010681.zip" TargetMode="External" Id="R818f92c1086d4db3" /><Relationship Type="http://schemas.openxmlformats.org/officeDocument/2006/relationships/hyperlink" Target="http://webapp.etsi.org/teldir/ListPersDetails.asp?PersId=0" TargetMode="External" Id="Rc50cd9d18fe4498c" /><Relationship Type="http://schemas.openxmlformats.org/officeDocument/2006/relationships/hyperlink" Target="http://www.3gpp.org/ftp/tsg_ran/TSG_RAN/TSGR_13/Docs/Zips/RP-010682.zip" TargetMode="External" Id="Rfc650487de794e08" /><Relationship Type="http://schemas.openxmlformats.org/officeDocument/2006/relationships/hyperlink" Target="http://webapp.etsi.org/teldir/ListPersDetails.asp?PersId=0" TargetMode="External" Id="R898e4b01b1ca4e6e" /><Relationship Type="http://schemas.openxmlformats.org/officeDocument/2006/relationships/hyperlink" Target="http://www.3gpp.org/ftp/tsg_ran/TSG_RAN/TSGR_13/Docs/Zips/RP-010683.zip" TargetMode="External" Id="R24a2d5328b3046d5" /><Relationship Type="http://schemas.openxmlformats.org/officeDocument/2006/relationships/hyperlink" Target="http://webapp.etsi.org/teldir/ListPersDetails.asp?PersId=0" TargetMode="External" Id="R9ec9484b6f7f45ab" /><Relationship Type="http://schemas.openxmlformats.org/officeDocument/2006/relationships/hyperlink" Target="http://www.3gpp.org/ftp/tsg_ran/TSG_RAN/TSGR_13/Docs/Zips/RP-010684.zip" TargetMode="External" Id="Rbf5cad456c824f38" /><Relationship Type="http://schemas.openxmlformats.org/officeDocument/2006/relationships/hyperlink" Target="http://webapp.etsi.org/teldir/ListPersDetails.asp?PersId=0" TargetMode="External" Id="R79473748811e4426" /><Relationship Type="http://schemas.openxmlformats.org/officeDocument/2006/relationships/hyperlink" Target="http://www.3gpp.org/ftp/tsg_ran/TSG_RAN/TSGR_13/Docs/Zips/RP-010685.zip" TargetMode="External" Id="R9c5a4e7389974af2" /><Relationship Type="http://schemas.openxmlformats.org/officeDocument/2006/relationships/hyperlink" Target="http://webapp.etsi.org/teldir/ListPersDetails.asp?PersId=0" TargetMode="External" Id="Rc4d110a5cc404781" /><Relationship Type="http://schemas.openxmlformats.org/officeDocument/2006/relationships/hyperlink" Target="http://www.3gpp.org/ftp/tsg_ran/TSG_RAN/TSGR_13/Docs/Zips/RP-010686.zip" TargetMode="External" Id="Rc28f627c45664c65" /><Relationship Type="http://schemas.openxmlformats.org/officeDocument/2006/relationships/hyperlink" Target="http://webapp.etsi.org/teldir/ListPersDetails.asp?PersId=0" TargetMode="External" Id="R1e2455a8625c4dcd" /><Relationship Type="http://schemas.openxmlformats.org/officeDocument/2006/relationships/hyperlink" Target="http://www.3gpp.org/ftp/tsg_ran/TSG_RAN/TSGR_13/Docs/Zips/RP-010687.zip" TargetMode="External" Id="R72d9912caa374ae1" /><Relationship Type="http://schemas.openxmlformats.org/officeDocument/2006/relationships/hyperlink" Target="http://webapp.etsi.org/teldir/ListPersDetails.asp?PersId=0" TargetMode="External" Id="R3a04fbdf84714a16" /><Relationship Type="http://schemas.openxmlformats.org/officeDocument/2006/relationships/hyperlink" Target="http://www.3gpp.org/ftp/tsg_ran/TSG_RAN/TSGR_13/Docs/Zips/RP-010688.zip" TargetMode="External" Id="R8caa3b727cb548ea" /><Relationship Type="http://schemas.openxmlformats.org/officeDocument/2006/relationships/hyperlink" Target="http://webapp.etsi.org/teldir/ListPersDetails.asp?PersId=0" TargetMode="External" Id="R03febb9d92bd4292" /><Relationship Type="http://schemas.openxmlformats.org/officeDocument/2006/relationships/hyperlink" Target="http://www.3gpp.org/ftp/tsg_ran/TSG_RAN/TSGR_13/Docs/Zips/RP-010689.zip" TargetMode="External" Id="R978ed291b6324b0b" /><Relationship Type="http://schemas.openxmlformats.org/officeDocument/2006/relationships/hyperlink" Target="http://webapp.etsi.org/teldir/ListPersDetails.asp?PersId=0" TargetMode="External" Id="R95b6e134232c48f5" /><Relationship Type="http://schemas.openxmlformats.org/officeDocument/2006/relationships/hyperlink" Target="http://www.3gpp.org/ftp/tsg_ran/TSG_RAN/TSGR_13/Docs/Zips/RP-010690.zip" TargetMode="External" Id="R657f099f5ac74ff0" /><Relationship Type="http://schemas.openxmlformats.org/officeDocument/2006/relationships/hyperlink" Target="http://webapp.etsi.org/teldir/ListPersDetails.asp?PersId=0" TargetMode="External" Id="R60fe8e0f1bc1413d" /><Relationship Type="http://schemas.openxmlformats.org/officeDocument/2006/relationships/hyperlink" Target="http://www.3gpp.org/ftp/tsg_ran/TSG_RAN/TSGR_13/Docs/Zips/RP-010691.zip" TargetMode="External" Id="Rebf5eae1d1324944" /><Relationship Type="http://schemas.openxmlformats.org/officeDocument/2006/relationships/hyperlink" Target="http://webapp.etsi.org/teldir/ListPersDetails.asp?PersId=0" TargetMode="External" Id="Rda4104a243b14d09" /><Relationship Type="http://schemas.openxmlformats.org/officeDocument/2006/relationships/hyperlink" Target="http://www.3gpp.org/ftp/tsg_ran/TSG_RAN/TSGR_13/Docs/Zips/RP-010692.zip" TargetMode="External" Id="Rb02976b3733643e6" /><Relationship Type="http://schemas.openxmlformats.org/officeDocument/2006/relationships/hyperlink" Target="http://webapp.etsi.org/teldir/ListPersDetails.asp?PersId=0" TargetMode="External" Id="R6a8caa1258b84491" /><Relationship Type="http://schemas.openxmlformats.org/officeDocument/2006/relationships/hyperlink" Target="http://www.3gpp.org/ftp/tsg_ran/TSG_RAN/TSGR_13/Docs/Zips/RP-010693.zip" TargetMode="External" Id="R939ffcb8223e426b" /><Relationship Type="http://schemas.openxmlformats.org/officeDocument/2006/relationships/hyperlink" Target="http://webapp.etsi.org/teldir/ListPersDetails.asp?PersId=0" TargetMode="External" Id="R56ac7f9301754117" /><Relationship Type="http://schemas.openxmlformats.org/officeDocument/2006/relationships/hyperlink" Target="http://www.3gpp.org/ftp/tsg_ran/TSG_RAN/TSGR_13/Docs/Zips/RP-010694.zip" TargetMode="External" Id="Rc662087cf2684412" /><Relationship Type="http://schemas.openxmlformats.org/officeDocument/2006/relationships/hyperlink" Target="http://webapp.etsi.org/teldir/ListPersDetails.asp?PersId=0" TargetMode="External" Id="Rfd98f968953c4ac2" /><Relationship Type="http://schemas.openxmlformats.org/officeDocument/2006/relationships/hyperlink" Target="http://www.3gpp.org/ftp/tsg_ran/TSG_RAN/TSGR_13/Docs/Zips/RP-010695.zip" TargetMode="External" Id="R12a268c6872d44dc" /><Relationship Type="http://schemas.openxmlformats.org/officeDocument/2006/relationships/hyperlink" Target="http://webapp.etsi.org/teldir/ListPersDetails.asp?PersId=0" TargetMode="External" Id="Rb35dda455e9442ba" /><Relationship Type="http://schemas.openxmlformats.org/officeDocument/2006/relationships/hyperlink" Target="http://www.3gpp.org/ftp/tsg_ran/TSG_RAN/TSGR_13/Docs/Zips/RP-010696.zip" TargetMode="External" Id="R4a6b2bdf41174455" /><Relationship Type="http://schemas.openxmlformats.org/officeDocument/2006/relationships/hyperlink" Target="http://webapp.etsi.org/teldir/ListPersDetails.asp?PersId=0" TargetMode="External" Id="Rf8deedf2ec104677" /><Relationship Type="http://schemas.openxmlformats.org/officeDocument/2006/relationships/hyperlink" Target="http://www.3gpp.org/ftp/tsg_ran/TSG_RAN/TSGR_13/Docs/Zips/RP-010697.zip" TargetMode="External" Id="R06645399502441c5" /><Relationship Type="http://schemas.openxmlformats.org/officeDocument/2006/relationships/hyperlink" Target="http://webapp.etsi.org/teldir/ListPersDetails.asp?PersId=0" TargetMode="External" Id="Rad71d29c85fc4824" /><Relationship Type="http://schemas.openxmlformats.org/officeDocument/2006/relationships/hyperlink" Target="http://www.3gpp.org/ftp/tsg_ran/TSG_RAN/TSGR_13/Docs/Zips/RP-010698.zip" TargetMode="External" Id="Rf7fb1c881f724e8d" /><Relationship Type="http://schemas.openxmlformats.org/officeDocument/2006/relationships/hyperlink" Target="http://webapp.etsi.org/teldir/ListPersDetails.asp?PersId=0" TargetMode="External" Id="R6778fd4640d645c8" /><Relationship Type="http://schemas.openxmlformats.org/officeDocument/2006/relationships/hyperlink" Target="http://www.3gpp.org/ftp/tsg_ran/TSG_RAN/TSGR_13/Docs/Zips/RP-010699.zip" TargetMode="External" Id="R4d7757551f8e4f45" /><Relationship Type="http://schemas.openxmlformats.org/officeDocument/2006/relationships/hyperlink" Target="http://webapp.etsi.org/teldir/ListPersDetails.asp?PersId=0" TargetMode="External" Id="R2602eb37d75a4b55" /><Relationship Type="http://schemas.openxmlformats.org/officeDocument/2006/relationships/hyperlink" Target="http://www.3gpp.org/ftp/tsg_ran/TSG_RAN/TSGR_13/Docs/Zips/RP-010700.zip" TargetMode="External" Id="R754dc44dbe284b35" /><Relationship Type="http://schemas.openxmlformats.org/officeDocument/2006/relationships/hyperlink" Target="http://webapp.etsi.org/teldir/ListPersDetails.asp?PersId=0" TargetMode="External" Id="R2e4fb6d6dbb54876" /><Relationship Type="http://schemas.openxmlformats.org/officeDocument/2006/relationships/hyperlink" Target="http://www.3gpp.org/ftp/tsg_ran/TSG_RAN/TSGR_13/Docs/Zips/RP-010701.zip" TargetMode="External" Id="R2bfc7a5863124d6e" /><Relationship Type="http://schemas.openxmlformats.org/officeDocument/2006/relationships/hyperlink" Target="http://webapp.etsi.org/teldir/ListPersDetails.asp?PersId=0" TargetMode="External" Id="R2240b3d5386b4a96" /><Relationship Type="http://schemas.openxmlformats.org/officeDocument/2006/relationships/hyperlink" Target="http://www.3gpp.org/ftp/tsg_ran/TSG_RAN/TSGR_13/Docs/Zips/RP-010702.zip" TargetMode="External" Id="Re89ca246b7e94e51" /><Relationship Type="http://schemas.openxmlformats.org/officeDocument/2006/relationships/hyperlink" Target="http://webapp.etsi.org/teldir/ListPersDetails.asp?PersId=0" TargetMode="External" Id="R42ccdc8815594506" /><Relationship Type="http://schemas.openxmlformats.org/officeDocument/2006/relationships/hyperlink" Target="http://www.3gpp.org/ftp/tsg_ran/TSG_RAN/TSGR_13/Docs/Zips/RP-010703.zip" TargetMode="External" Id="R372f0b9ced2c48bd" /><Relationship Type="http://schemas.openxmlformats.org/officeDocument/2006/relationships/hyperlink" Target="http://webapp.etsi.org/teldir/ListPersDetails.asp?PersId=0" TargetMode="External" Id="R44326a96dca8483d" /><Relationship Type="http://schemas.openxmlformats.org/officeDocument/2006/relationships/hyperlink" Target="http://www.3gpp.org/ftp/tsg_ran/TSG_RAN/TSGR_13/Docs/Zips/RP-010704.zip" TargetMode="External" Id="R8689781be8b74e4c" /><Relationship Type="http://schemas.openxmlformats.org/officeDocument/2006/relationships/hyperlink" Target="http://webapp.etsi.org/teldir/ListPersDetails.asp?PersId=0" TargetMode="External" Id="Rb3c7fb37a1d842be" /><Relationship Type="http://schemas.openxmlformats.org/officeDocument/2006/relationships/hyperlink" Target="http://www.3gpp.org/ftp/tsg_ran/TSG_RAN/TSGR_13/Docs/Zips/RP-010705.zip" TargetMode="External" Id="R0a56a771b5924a86" /><Relationship Type="http://schemas.openxmlformats.org/officeDocument/2006/relationships/hyperlink" Target="http://webapp.etsi.org/teldir/ListPersDetails.asp?PersId=0" TargetMode="External" Id="Rc8b44a9f34ac4b53" /><Relationship Type="http://schemas.openxmlformats.org/officeDocument/2006/relationships/hyperlink" Target="http://www.3gpp.org/ftp/tsg_ran/TSG_RAN/TSGR_13/Docs/Zips/RP-010706.zip" TargetMode="External" Id="R1b5d2101d1434fed" /><Relationship Type="http://schemas.openxmlformats.org/officeDocument/2006/relationships/hyperlink" Target="http://webapp.etsi.org/teldir/ListPersDetails.asp?PersId=0" TargetMode="External" Id="R974adb95c88f41ac" /><Relationship Type="http://schemas.openxmlformats.org/officeDocument/2006/relationships/hyperlink" Target="http://www.3gpp.org/ftp/tsg_ran/TSG_RAN/TSGR_13/Docs/Zips/RP-010707.zip" TargetMode="External" Id="Rc205b4afc42444c2" /><Relationship Type="http://schemas.openxmlformats.org/officeDocument/2006/relationships/hyperlink" Target="http://webapp.etsi.org/teldir/ListPersDetails.asp?PersId=0" TargetMode="External" Id="Raecf361c79dd4958" /><Relationship Type="http://schemas.openxmlformats.org/officeDocument/2006/relationships/hyperlink" Target="http://www.3gpp.org/ftp/tsg_ran/TSG_RAN/TSGR_13/Docs/Zips/RP-010708.zip" TargetMode="External" Id="Red28c96bacc54f36" /><Relationship Type="http://schemas.openxmlformats.org/officeDocument/2006/relationships/hyperlink" Target="http://webapp.etsi.org/teldir/ListPersDetails.asp?PersId=0" TargetMode="External" Id="Rf3132d324bde4041" /><Relationship Type="http://schemas.openxmlformats.org/officeDocument/2006/relationships/hyperlink" Target="http://www.3gpp.org/ftp/tsg_ran/TSG_RAN/TSGR_13/Docs/Zips/RP-010709.zip" TargetMode="External" Id="R4c58d8feeae8468f" /><Relationship Type="http://schemas.openxmlformats.org/officeDocument/2006/relationships/hyperlink" Target="http://webapp.etsi.org/teldir/ListPersDetails.asp?PersId=0" TargetMode="External" Id="Rade1f23bf2e54407" /><Relationship Type="http://schemas.openxmlformats.org/officeDocument/2006/relationships/hyperlink" Target="http://www.3gpp.org/ftp/tsg_ran/TSG_RAN/TSGR_13/Docs/Zips/RP-010711.zip" TargetMode="External" Id="R7f2bad0303e7479e" /><Relationship Type="http://schemas.openxmlformats.org/officeDocument/2006/relationships/hyperlink" Target="http://webapp.etsi.org/teldir/ListPersDetails.asp?PersId=0" TargetMode="External" Id="R63db746de60343be" /><Relationship Type="http://schemas.openxmlformats.org/officeDocument/2006/relationships/hyperlink" Target="http://www.3gpp.org/ftp/tsg_ran/TSG_RAN/TSGR_13/Docs/Zips/RP-010712.zip" TargetMode="External" Id="Rd2e9e3c7d0944d6e" /><Relationship Type="http://schemas.openxmlformats.org/officeDocument/2006/relationships/hyperlink" Target="http://webapp.etsi.org/teldir/ListPersDetails.asp?PersId=0" TargetMode="External" Id="R76278b110f194049" /><Relationship Type="http://schemas.openxmlformats.org/officeDocument/2006/relationships/hyperlink" Target="http://www.3gpp.org/ftp/tsg_ran/TSG_RAN/TSGR_13/Docs/Zips/RP-010713.zip" TargetMode="External" Id="R3fbfa9d010f742df" /><Relationship Type="http://schemas.openxmlformats.org/officeDocument/2006/relationships/hyperlink" Target="http://webapp.etsi.org/teldir/ListPersDetails.asp?PersId=0" TargetMode="External" Id="R42f2c5e22f4a4e69" /><Relationship Type="http://schemas.openxmlformats.org/officeDocument/2006/relationships/hyperlink" Target="http://www.3gpp.org/ftp/tsg_ran/TSG_RAN/TSGR_13/Docs/Zips/RP-010714.zip" TargetMode="External" Id="R6224b32ba4cd4bb5" /><Relationship Type="http://schemas.openxmlformats.org/officeDocument/2006/relationships/hyperlink" Target="http://webapp.etsi.org/teldir/ListPersDetails.asp?PersId=0" TargetMode="External" Id="R96b01335de6f42f5" /><Relationship Type="http://schemas.openxmlformats.org/officeDocument/2006/relationships/hyperlink" Target="http://www.3gpp.org/ftp/tsg_ran/TSG_RAN/TSGR_13/Docs/Zips/RP-010715.zip" TargetMode="External" Id="Ree71cb883b3344d6" /><Relationship Type="http://schemas.openxmlformats.org/officeDocument/2006/relationships/hyperlink" Target="http://webapp.etsi.org/teldir/ListPersDetails.asp?PersId=0" TargetMode="External" Id="R213fd9acfb124a59" /><Relationship Type="http://schemas.openxmlformats.org/officeDocument/2006/relationships/hyperlink" Target="http://www.3gpp.org/ftp/tsg_ran/TSG_RAN/TSGR_13/Docs/Zips/RP-010716.zip" TargetMode="External" Id="Rb26ce64c617544d3" /><Relationship Type="http://schemas.openxmlformats.org/officeDocument/2006/relationships/hyperlink" Target="http://webapp.etsi.org/teldir/ListPersDetails.asp?PersId=0" TargetMode="External" Id="R1eeaac5502c24e69" /><Relationship Type="http://schemas.openxmlformats.org/officeDocument/2006/relationships/hyperlink" Target="http://www.3gpp.org/ftp/tsg_ran/TSG_RAN/TSGR_13/Docs/Zips/RP-010717.zip" TargetMode="External" Id="Rb650a7e1d095496c" /><Relationship Type="http://schemas.openxmlformats.org/officeDocument/2006/relationships/hyperlink" Target="http://webapp.etsi.org/teldir/ListPersDetails.asp?PersId=0" TargetMode="External" Id="R8b76126830b64392" /><Relationship Type="http://schemas.openxmlformats.org/officeDocument/2006/relationships/hyperlink" Target="http://www.3gpp.org/ftp/tsg_ran/TSG_RAN/TSGR_13/Docs/Zips/RP-010718.zip" TargetMode="External" Id="R92c8f9bb0f854fb4" /><Relationship Type="http://schemas.openxmlformats.org/officeDocument/2006/relationships/hyperlink" Target="http://webapp.etsi.org/teldir/ListPersDetails.asp?PersId=0" TargetMode="External" Id="R5061b4b7121a4fbd" /><Relationship Type="http://schemas.openxmlformats.org/officeDocument/2006/relationships/hyperlink" Target="http://www.3gpp.org/ftp/tsg_ran/TSG_RAN/TSGR_13/Docs/Zips/RP-010719.zip" TargetMode="External" Id="R899913deaea74648" /><Relationship Type="http://schemas.openxmlformats.org/officeDocument/2006/relationships/hyperlink" Target="http://webapp.etsi.org/teldir/ListPersDetails.asp?PersId=0" TargetMode="External" Id="Rb10a394457b04825" /><Relationship Type="http://schemas.openxmlformats.org/officeDocument/2006/relationships/hyperlink" Target="http://www.3gpp.org/ftp/tsg_ran/TSG_RAN/TSGR_13/Docs/Zips/RP-010720.zip" TargetMode="External" Id="Rf4a2ac17f5db46e6" /><Relationship Type="http://schemas.openxmlformats.org/officeDocument/2006/relationships/hyperlink" Target="http://webapp.etsi.org/teldir/ListPersDetails.asp?PersId=0" TargetMode="External" Id="R41f8e82372924e0d" /><Relationship Type="http://schemas.openxmlformats.org/officeDocument/2006/relationships/hyperlink" Target="http://www.3gpp.org/ftp/tsg_ran/TSG_RAN/TSGR_13/Docs/Zips/RP-010721.zip" TargetMode="External" Id="R824df2d9b57c43f7" /><Relationship Type="http://schemas.openxmlformats.org/officeDocument/2006/relationships/hyperlink" Target="http://webapp.etsi.org/teldir/ListPersDetails.asp?PersId=0" TargetMode="External" Id="R630e568064cf4eb8" /><Relationship Type="http://schemas.openxmlformats.org/officeDocument/2006/relationships/hyperlink" Target="http://www.3gpp.org/ftp/tsg_ran/TSG_RAN/TSGR_13/Docs/Zips/RP-010723.zip" TargetMode="External" Id="Rc62597c76cbc49fe" /><Relationship Type="http://schemas.openxmlformats.org/officeDocument/2006/relationships/hyperlink" Target="http://webapp.etsi.org/teldir/ListPersDetails.asp?PersId=0" TargetMode="External" Id="Rbe4d4ff992a8429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229</v>
      </c>
      <c r="C193" s="6" t="s">
        <v>230</v>
      </c>
      <c r="D193" s="7" t="s">
        <v>33</v>
      </c>
      <c r="E193" s="28" t="s">
        <v>34</v>
      </c>
      <c r="F193" s="5" t="s">
        <v>231</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233</v>
      </c>
      <c r="C194" s="6" t="s">
        <v>230</v>
      </c>
      <c r="D194" s="7" t="s">
        <v>33</v>
      </c>
      <c r="E194" s="28" t="s">
        <v>34</v>
      </c>
      <c r="F194" s="5" t="s">
        <v>231</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234</v>
      </c>
      <c r="B195" s="6" t="s">
        <v>235</v>
      </c>
      <c r="C195" s="6" t="s">
        <v>230</v>
      </c>
      <c r="D195" s="7" t="s">
        <v>33</v>
      </c>
      <c r="E195" s="28" t="s">
        <v>34</v>
      </c>
      <c r="F195" s="5" t="s">
        <v>231</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238</v>
      </c>
      <c r="B198" s="6" t="s">
        <v>239</v>
      </c>
      <c r="C198" s="6" t="s">
        <v>230</v>
      </c>
      <c r="D198" s="7" t="s">
        <v>33</v>
      </c>
      <c r="E198" s="28" t="s">
        <v>34</v>
      </c>
      <c r="F198" s="5" t="s">
        <v>231</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344d1ce80e45d2"/>
    <hyperlink ref="E2" r:id="Rb6426cd5b5fd419e"/>
    <hyperlink ref="A3" r:id="Rd1157ce7b3ca4ae5"/>
    <hyperlink ref="E3" r:id="R48aedeaad5cb41c2"/>
    <hyperlink ref="A4" r:id="R802811f777024b44"/>
    <hyperlink ref="E4" r:id="R9e30432fff2f413b"/>
    <hyperlink ref="A5" r:id="R44b5db27b834456d"/>
    <hyperlink ref="E5" r:id="R70cfa9f6c42c4637"/>
    <hyperlink ref="A6" r:id="Rcc5bfd1428e24b51"/>
    <hyperlink ref="E6" r:id="R3834d210d71f46b8"/>
    <hyperlink ref="A7" r:id="R936d893133be4ab9"/>
    <hyperlink ref="E7" r:id="Rba4be5610fa94046"/>
    <hyperlink ref="A8" r:id="R6e538d96ad3c408c"/>
    <hyperlink ref="E8" r:id="R8a971238f32146f7"/>
    <hyperlink ref="A9" r:id="R40121acf4d3943ce"/>
    <hyperlink ref="E9" r:id="Rfb5063ee1b9f45f3"/>
    <hyperlink ref="A10" r:id="R14b46ff1941245be"/>
    <hyperlink ref="E10" r:id="R1bd4e06f620e4d35"/>
    <hyperlink ref="A11" r:id="R7ba88b36628041d2"/>
    <hyperlink ref="E11" r:id="Rad3b259ee4894836"/>
    <hyperlink ref="A12" r:id="R86f61012b5634008"/>
    <hyperlink ref="E12" r:id="R68011f89d0f94284"/>
    <hyperlink ref="A13" r:id="R3a8bb625d1eb49fb"/>
    <hyperlink ref="E13" r:id="R6251d96825b84f69"/>
    <hyperlink ref="A14" r:id="R7fc3efaa940c4c54"/>
    <hyperlink ref="E14" r:id="Ra4a62e96f9da480b"/>
    <hyperlink ref="A15" r:id="R3b22af9459354eb5"/>
    <hyperlink ref="E15" r:id="R10e6ef3b858c48e9"/>
    <hyperlink ref="A16" r:id="R13ee54cb1d3f4f4c"/>
    <hyperlink ref="E16" r:id="R7b07e811ff07495f"/>
    <hyperlink ref="A17" r:id="R621e48951c534fbd"/>
    <hyperlink ref="E17" r:id="R0992899e1ead43c1"/>
    <hyperlink ref="A18" r:id="R414541be3283411c"/>
    <hyperlink ref="E18" r:id="Rc1997c885b0c4540"/>
    <hyperlink ref="A19" r:id="R7d61c24c6c774277"/>
    <hyperlink ref="E19" r:id="Rf2a612a27d83475d"/>
    <hyperlink ref="A20" r:id="R4e541da4354d4562"/>
    <hyperlink ref="E20" r:id="R3ce257a3ad714b0b"/>
    <hyperlink ref="A21" r:id="Rd442affa3a164dad"/>
    <hyperlink ref="E21" r:id="Rbf958b3ce9294e3f"/>
    <hyperlink ref="A22" r:id="Rfedacf54da144ee9"/>
    <hyperlink ref="E22" r:id="R52fd17152ac24cf6"/>
    <hyperlink ref="A23" r:id="Ree75375e8fc34d67"/>
    <hyperlink ref="E23" r:id="R6ea8882ae48a4b76"/>
    <hyperlink ref="A24" r:id="R10c1ccc7f275458b"/>
    <hyperlink ref="E24" r:id="R0b71c357fc0248f8"/>
    <hyperlink ref="A25" r:id="Rbf662ccd221449d7"/>
    <hyperlink ref="E25" r:id="R5e64f03b4b974a1c"/>
    <hyperlink ref="A26" r:id="R76062407bf5649c7"/>
    <hyperlink ref="E26" r:id="R46419e22e98d47b6"/>
    <hyperlink ref="A27" r:id="Rac8ae10fbe704be0"/>
    <hyperlink ref="E27" r:id="R5720eb08032a4b1c"/>
    <hyperlink ref="A28" r:id="Rbe2391055f874a87"/>
    <hyperlink ref="E28" r:id="R714fe660bf9147b4"/>
    <hyperlink ref="A29" r:id="R8a3504334f134ccc"/>
    <hyperlink ref="E29" r:id="R3c2bb45b07d5406e"/>
    <hyperlink ref="A30" r:id="R5586d9a775ae4e9c"/>
    <hyperlink ref="E30" r:id="R3152d8fa0ea84c7d"/>
    <hyperlink ref="A31" r:id="R8dca4d203bce41a7"/>
    <hyperlink ref="E31" r:id="R026a182118e442d9"/>
    <hyperlink ref="A32" r:id="R5e36cbe2e6dc449a"/>
    <hyperlink ref="E32" r:id="R13acac31c7ff4c11"/>
    <hyperlink ref="A33" r:id="R0ce261d6d97643dc"/>
    <hyperlink ref="E33" r:id="R975beaa055e44abc"/>
    <hyperlink ref="A34" r:id="R58421fe9bdc34998"/>
    <hyperlink ref="E34" r:id="Rdc93dc26e5744e99"/>
    <hyperlink ref="A35" r:id="Re45d59c22a584b2b"/>
    <hyperlink ref="E35" r:id="R81ccfcffefe742d8"/>
    <hyperlink ref="A36" r:id="Rece689c8b2a04c16"/>
    <hyperlink ref="E36" r:id="R565e2591c8e24edb"/>
    <hyperlink ref="A37" r:id="R41a40e256d074e5a"/>
    <hyperlink ref="E37" r:id="Raf09f6a97e8c4b4b"/>
    <hyperlink ref="A38" r:id="R7a46ebbcdf3a41bf"/>
    <hyperlink ref="E38" r:id="Rdf11cda8585f4c49"/>
    <hyperlink ref="A39" r:id="R9f5edb74de204b3f"/>
    <hyperlink ref="E39" r:id="R4670d19b4af14ded"/>
    <hyperlink ref="A40" r:id="R295459bd247147f1"/>
    <hyperlink ref="E40" r:id="Rbbf6ab628c324759"/>
    <hyperlink ref="A41" r:id="R7aadfdb7102f45bc"/>
    <hyperlink ref="E41" r:id="R13c160180df4486d"/>
    <hyperlink ref="A42" r:id="Rdd8cdd1e10544cd7"/>
    <hyperlink ref="E42" r:id="R89797e56ab3a4283"/>
    <hyperlink ref="A43" r:id="R4cc544fbaa9444df"/>
    <hyperlink ref="E43" r:id="R25b21238d3b749c5"/>
    <hyperlink ref="A44" r:id="R62f86bab18724369"/>
    <hyperlink ref="E44" r:id="R9b08e55003f64fbb"/>
    <hyperlink ref="A45" r:id="Rfb78b01012c14504"/>
    <hyperlink ref="E45" r:id="Rfa38dbfab64749a0"/>
    <hyperlink ref="A46" r:id="R61e831c767ee4d43"/>
    <hyperlink ref="E46" r:id="Rdebb12dabcf047f5"/>
    <hyperlink ref="A47" r:id="R0d2d5e3507184daa"/>
    <hyperlink ref="E47" r:id="Rdeef36e0e89e49c2"/>
    <hyperlink ref="A48" r:id="Rf2562e611b3a4812"/>
    <hyperlink ref="E48" r:id="R51d7de540fdc4d98"/>
    <hyperlink ref="A49" r:id="Rb35e5b14b58041f9"/>
    <hyperlink ref="E49" r:id="Rf5dd90241a7b4da4"/>
    <hyperlink ref="A50" r:id="Rd52590e116fb4552"/>
    <hyperlink ref="E50" r:id="R0d67f831c76c466f"/>
    <hyperlink ref="A51" r:id="Rca8fe69beefe40bc"/>
    <hyperlink ref="E51" r:id="R28c6b6a12d8243dc"/>
    <hyperlink ref="A52" r:id="R6c2ab54d81b54038"/>
    <hyperlink ref="E52" r:id="R636e45321aff482c"/>
    <hyperlink ref="A53" r:id="R00d4e28aa36347cd"/>
    <hyperlink ref="E53" r:id="R4e447166861646cc"/>
    <hyperlink ref="A54" r:id="R267c9784ce0a4dc4"/>
    <hyperlink ref="E54" r:id="Rff60fd9e07ff4738"/>
    <hyperlink ref="A55" r:id="R782bc8a1a8a74751"/>
    <hyperlink ref="E55" r:id="R7ce48b97323a4bba"/>
    <hyperlink ref="A56" r:id="R4f4eb36c062a4b0a"/>
    <hyperlink ref="E56" r:id="R8380327829cb49e4"/>
    <hyperlink ref="A57" r:id="R76cabe2f044d46f4"/>
    <hyperlink ref="E57" r:id="Rc7f545cebf044805"/>
    <hyperlink ref="A58" r:id="Rb4076f73929e4e3d"/>
    <hyperlink ref="E58" r:id="R5b3855c80e27438d"/>
    <hyperlink ref="A59" r:id="Rd69f7d47cad1400f"/>
    <hyperlink ref="E59" r:id="R9d01dd62794e4c3d"/>
    <hyperlink ref="A60" r:id="R3264eb1b585a4291"/>
    <hyperlink ref="E60" r:id="R06f4bcdb5fc6497a"/>
    <hyperlink ref="A61" r:id="R3aac55b1ceb44b8c"/>
    <hyperlink ref="E61" r:id="R0ce33341549a4e14"/>
    <hyperlink ref="A62" r:id="R9be5a2fbb814410f"/>
    <hyperlink ref="E62" r:id="R332d6f9b4f544436"/>
    <hyperlink ref="A63" r:id="R459c2e4c93994c19"/>
    <hyperlink ref="E63" r:id="R468e1a49b25342a2"/>
    <hyperlink ref="A64" r:id="Rb199044ba9124d3b"/>
    <hyperlink ref="E64" r:id="Rb8e1274445884d80"/>
    <hyperlink ref="A65" r:id="R2211cefb9841457e"/>
    <hyperlink ref="E65" r:id="R217353ad6a55446c"/>
    <hyperlink ref="A66" r:id="R7d8327ff28f14171"/>
    <hyperlink ref="E66" r:id="R03f2fd0eca964248"/>
    <hyperlink ref="A67" r:id="Rd3ceb085a7854dc1"/>
    <hyperlink ref="E67" r:id="R6b1c02f5f4c54ee7"/>
    <hyperlink ref="A68" r:id="R1558af72ed254860"/>
    <hyperlink ref="E68" r:id="R6293c0dc854c4b12"/>
    <hyperlink ref="A69" r:id="R84f470490ca84aad"/>
    <hyperlink ref="E69" r:id="R97430b05ad244f5f"/>
    <hyperlink ref="A70" r:id="R7ac6f02e498641f3"/>
    <hyperlink ref="E70" r:id="R9c9c6bfa1ea34412"/>
    <hyperlink ref="A71" r:id="R36791ad7a05d4e11"/>
    <hyperlink ref="E71" r:id="R9756a95e2ecf40fc"/>
    <hyperlink ref="A72" r:id="Rbfd01bd4aaad4d4d"/>
    <hyperlink ref="E72" r:id="R52f618e6818d4d68"/>
    <hyperlink ref="A73" r:id="Rbe0893c5b8844a1f"/>
    <hyperlink ref="E73" r:id="R6989bbd09e7f45a3"/>
    <hyperlink ref="A74" r:id="R1994d86794b640f9"/>
    <hyperlink ref="E74" r:id="Ree3006861d2940fc"/>
    <hyperlink ref="A75" r:id="Re0e5f362c1af4a10"/>
    <hyperlink ref="E75" r:id="Ra7006a77165545f6"/>
    <hyperlink ref="A76" r:id="Rd862d481b1ea48aa"/>
    <hyperlink ref="E76" r:id="R487cc0caf3414237"/>
    <hyperlink ref="A77" r:id="Rb78fa7bd87444f98"/>
    <hyperlink ref="E77" r:id="Rdcafcf53e2d04841"/>
    <hyperlink ref="A78" r:id="Rffe73b8864474cf6"/>
    <hyperlink ref="E78" r:id="Rbbdb8ed06b57456f"/>
    <hyperlink ref="A79" r:id="Rd04636a60dcc448a"/>
    <hyperlink ref="E79" r:id="R8f95c9dfaa944477"/>
    <hyperlink ref="A80" r:id="R2e5f4c5b7b1f43b1"/>
    <hyperlink ref="E80" r:id="R1fae35ebfafa4a52"/>
    <hyperlink ref="A81" r:id="R48b7ddd472bf455b"/>
    <hyperlink ref="E81" r:id="R95965436843c4fac"/>
    <hyperlink ref="A82" r:id="R49f315b59ed34346"/>
    <hyperlink ref="E82" r:id="R48b08bf05b9644bc"/>
    <hyperlink ref="A83" r:id="R4fde8aa57d5547be"/>
    <hyperlink ref="E83" r:id="R9c49157d4b2641af"/>
    <hyperlink ref="A84" r:id="R6927a34f1d074196"/>
    <hyperlink ref="E84" r:id="R791b54b627cd491a"/>
    <hyperlink ref="A85" r:id="R921ef3a7fbd84740"/>
    <hyperlink ref="E85" r:id="R976e2a13f39848c1"/>
    <hyperlink ref="A86" r:id="Rc6600a1bd9e34b9c"/>
    <hyperlink ref="E86" r:id="R5e0e1e2642d047d3"/>
    <hyperlink ref="A87" r:id="Rd00ac8d7622b4661"/>
    <hyperlink ref="E87" r:id="R312531ccc5434f2c"/>
    <hyperlink ref="A88" r:id="R901083a8541a46a8"/>
    <hyperlink ref="E88" r:id="R5fdbc52e86e84e8f"/>
    <hyperlink ref="A89" r:id="R3345de6fa1254a26"/>
    <hyperlink ref="E89" r:id="Rfe31b315f5114518"/>
    <hyperlink ref="A90" r:id="R960d4cb6c4b14bfe"/>
    <hyperlink ref="E90" r:id="R947fe0f8ab134a9e"/>
    <hyperlink ref="A91" r:id="R1a4f654c66fd4ef6"/>
    <hyperlink ref="E91" r:id="Rcce5715e2e884efc"/>
    <hyperlink ref="A92" r:id="Rbd43785449d443cc"/>
    <hyperlink ref="E92" r:id="R2b37a8684d314d79"/>
    <hyperlink ref="A93" r:id="Ra227731c04314dde"/>
    <hyperlink ref="E93" r:id="Re0f4ff585c90420a"/>
    <hyperlink ref="A94" r:id="R8199dc051e0042f0"/>
    <hyperlink ref="E94" r:id="R99a4ac88970949a5"/>
    <hyperlink ref="A95" r:id="R12dba8608e534022"/>
    <hyperlink ref="E95" r:id="R13855c9b14e445e6"/>
    <hyperlink ref="A96" r:id="Rfea69f4679754f25"/>
    <hyperlink ref="E96" r:id="R5c271259f46f45e1"/>
    <hyperlink ref="A97" r:id="R2b9f0170b4c741c2"/>
    <hyperlink ref="E97" r:id="R7b380e4d261046c5"/>
    <hyperlink ref="A98" r:id="R13d9c1a581c646f1"/>
    <hyperlink ref="E98" r:id="Rfca28dd2abc94959"/>
    <hyperlink ref="A99" r:id="R92d70368acaa4c7b"/>
    <hyperlink ref="E99" r:id="Rb3c9576e19354319"/>
    <hyperlink ref="A100" r:id="R0d88982aa2394a8e"/>
    <hyperlink ref="E100" r:id="R6a50a451db234d02"/>
    <hyperlink ref="A101" r:id="Reed39237b9d14252"/>
    <hyperlink ref="E101" r:id="R65b11bea24fa49a6"/>
    <hyperlink ref="A102" r:id="Re74a9e095bba4a01"/>
    <hyperlink ref="E102" r:id="R9e6194ae78bc4e7d"/>
    <hyperlink ref="A103" r:id="R554662d5417941fc"/>
    <hyperlink ref="E103" r:id="R84992da5b46c4f50"/>
    <hyperlink ref="A104" r:id="Rcd14272e7cad4c6a"/>
    <hyperlink ref="E104" r:id="R3be190a1ea4a4acc"/>
    <hyperlink ref="A105" r:id="Rb0888b3c11a44d07"/>
    <hyperlink ref="E105" r:id="Rf12ffadd929b4220"/>
    <hyperlink ref="A106" r:id="R9728b37aa47e4949"/>
    <hyperlink ref="E106" r:id="Rfdd951fa328f4956"/>
    <hyperlink ref="A107" r:id="Rccf14fd780d14a31"/>
    <hyperlink ref="E107" r:id="Rabaddb2ade6547b6"/>
    <hyperlink ref="A108" r:id="R27278c1ad8d04bb0"/>
    <hyperlink ref="E108" r:id="R3f26333c10a44e8e"/>
    <hyperlink ref="A109" r:id="R32b396b8678f41bd"/>
    <hyperlink ref="E109" r:id="R684c91d311e94a53"/>
    <hyperlink ref="A110" r:id="R17a5148b4df641ca"/>
    <hyperlink ref="E110" r:id="Rc3e6f7ea5c904f27"/>
    <hyperlink ref="A111" r:id="R86a9f3f477dd4402"/>
    <hyperlink ref="E111" r:id="R61b6bc3497474887"/>
    <hyperlink ref="A112" r:id="Rd185bce7c9e8450b"/>
    <hyperlink ref="E112" r:id="R223fe57858944cf8"/>
    <hyperlink ref="A113" r:id="R15252eba6da041aa"/>
    <hyperlink ref="E113" r:id="R85a7d99d374940e9"/>
    <hyperlink ref="A114" r:id="Rd78d8d6cd42e4792"/>
    <hyperlink ref="E114" r:id="Rf8a5a2c140874e79"/>
    <hyperlink ref="A115" r:id="R67eabbded7834422"/>
    <hyperlink ref="E115" r:id="R4b611a49b8ee48a4"/>
    <hyperlink ref="A116" r:id="Rdf230a3f358c4006"/>
    <hyperlink ref="E116" r:id="Rfed42746f8644621"/>
    <hyperlink ref="A117" r:id="R4b90bbd7de284202"/>
    <hyperlink ref="E117" r:id="R60b24ff690e54531"/>
    <hyperlink ref="A118" r:id="Rd951468825d14bcd"/>
    <hyperlink ref="E118" r:id="R1f05c939e122487b"/>
    <hyperlink ref="A119" r:id="Re5a68c6700e441ce"/>
    <hyperlink ref="E119" r:id="R6381cde01d3b457a"/>
    <hyperlink ref="A120" r:id="Ra6fc46e314fa436d"/>
    <hyperlink ref="E120" r:id="Rb3ef85555cba40f2"/>
    <hyperlink ref="A121" r:id="R713e742633734445"/>
    <hyperlink ref="E121" r:id="Rcb01d87f2b134cd0"/>
    <hyperlink ref="A122" r:id="R739c8537544c4b18"/>
    <hyperlink ref="E122" r:id="R603ce7f37b75428c"/>
    <hyperlink ref="A123" r:id="R8bd9e2fa287c4dba"/>
    <hyperlink ref="E123" r:id="R8548b65cc7dc4449"/>
    <hyperlink ref="A124" r:id="R06af3330c5b64bc4"/>
    <hyperlink ref="E124" r:id="Rd3ab3f07366d4864"/>
    <hyperlink ref="A125" r:id="R27135e404f534478"/>
    <hyperlink ref="E125" r:id="R51d5ebcdfd204888"/>
    <hyperlink ref="A126" r:id="R40c14b83d2a8411e"/>
    <hyperlink ref="E126" r:id="R46f98c2af6ad4772"/>
    <hyperlink ref="A127" r:id="R0df8f6d7bd4148ad"/>
    <hyperlink ref="E127" r:id="Re8756232c2b848f0"/>
    <hyperlink ref="A128" r:id="R86ec3402814c4f74"/>
    <hyperlink ref="E128" r:id="Rf03ad58471564e7c"/>
    <hyperlink ref="A129" r:id="R044518fd508446e8"/>
    <hyperlink ref="E129" r:id="R26a44540e62b4a07"/>
    <hyperlink ref="A130" r:id="R281d1fd06b4d470a"/>
    <hyperlink ref="E130" r:id="R837528b2f5c7456b"/>
    <hyperlink ref="A131" r:id="Rd5523117d9624bc0"/>
    <hyperlink ref="E131" r:id="Rb252b9dc4ce843e5"/>
    <hyperlink ref="A132" r:id="Rb1e9d164e285481b"/>
    <hyperlink ref="E132" r:id="R9e49c1feedec4d98"/>
    <hyperlink ref="A133" r:id="Rba66a495ac724d30"/>
    <hyperlink ref="E133" r:id="R128663413dca4707"/>
    <hyperlink ref="A134" r:id="Rc75aaa34bf454977"/>
    <hyperlink ref="E134" r:id="R4297ebb0e5aa4e04"/>
    <hyperlink ref="A135" r:id="R0b13e483bf1d4f6a"/>
    <hyperlink ref="E135" r:id="R31d42686a1a34098"/>
    <hyperlink ref="A136" r:id="R997cd221644d43ee"/>
    <hyperlink ref="E136" r:id="R80ee089efbd44e10"/>
    <hyperlink ref="A137" r:id="R149c88a1ae784a2d"/>
    <hyperlink ref="E137" r:id="Re678911a87c84c5e"/>
    <hyperlink ref="A138" r:id="R5d7116adb820453e"/>
    <hyperlink ref="E138" r:id="R25d77b873d6f47f0"/>
    <hyperlink ref="A139" r:id="R2502edaf0dce4510"/>
    <hyperlink ref="E139" r:id="R9432b9c67ff44b19"/>
    <hyperlink ref="A140" r:id="R95c24113214745eb"/>
    <hyperlink ref="E140" r:id="R77687cf0264744ef"/>
    <hyperlink ref="A141" r:id="Rb12933af25c242a3"/>
    <hyperlink ref="E141" r:id="R0fb038c12bcf4b4a"/>
    <hyperlink ref="A142" r:id="R8785b650556b48d3"/>
    <hyperlink ref="E142" r:id="R3be5095655de4683"/>
    <hyperlink ref="A143" r:id="R957a4023031448df"/>
    <hyperlink ref="E143" r:id="R66103c77413b4dee"/>
    <hyperlink ref="A144" r:id="R1301bf45bd3848a9"/>
    <hyperlink ref="E144" r:id="Rde552745349f4cc5"/>
    <hyperlink ref="A145" r:id="Re72054b1dc124f10"/>
    <hyperlink ref="E145" r:id="Rb3834ad4f7154bc3"/>
    <hyperlink ref="A146" r:id="R667ff75f163b4636"/>
    <hyperlink ref="E146" r:id="R2db629a0a01145e9"/>
    <hyperlink ref="A147" r:id="R843d15a3fb814cbf"/>
    <hyperlink ref="E147" r:id="Re2ed613bf89a4ab5"/>
    <hyperlink ref="A148" r:id="Re3ca6750112c4dc1"/>
    <hyperlink ref="E148" r:id="R2f98d7d7c2004c30"/>
    <hyperlink ref="A149" r:id="R32ab6ef1303b4a17"/>
    <hyperlink ref="E149" r:id="R43c416e9770b4706"/>
    <hyperlink ref="A150" r:id="Rc869f6fe34804cd3"/>
    <hyperlink ref="E150" r:id="R6c3547cc16274596"/>
    <hyperlink ref="A151" r:id="R1914af770b1c4017"/>
    <hyperlink ref="E151" r:id="R04a0fff2659a4df8"/>
    <hyperlink ref="A152" r:id="R5f9636bfa35f4119"/>
    <hyperlink ref="E152" r:id="Rccad6972588543a4"/>
    <hyperlink ref="A153" r:id="R96ebff68bc344a05"/>
    <hyperlink ref="E153" r:id="R668060c0ab624319"/>
    <hyperlink ref="A154" r:id="Re449b9cb91a941f2"/>
    <hyperlink ref="E154" r:id="R9735d059d06e4d5f"/>
    <hyperlink ref="A155" r:id="Rea65ac151ea74fce"/>
    <hyperlink ref="E155" r:id="R30a99e35c3d64c4a"/>
    <hyperlink ref="A156" r:id="R5e9a874b2faf463c"/>
    <hyperlink ref="E156" r:id="Re6cbf9355da64919"/>
    <hyperlink ref="A157" r:id="R6a7f7448f70d415c"/>
    <hyperlink ref="E157" r:id="R0e5c222d6a454b5b"/>
    <hyperlink ref="A158" r:id="R9167029aa2854107"/>
    <hyperlink ref="E158" r:id="R92f5c2b7a0cf47a3"/>
    <hyperlink ref="A159" r:id="R116e767f115046a2"/>
    <hyperlink ref="E159" r:id="R28254adc4bc84018"/>
    <hyperlink ref="A160" r:id="R35023ca0bd7243fe"/>
    <hyperlink ref="E160" r:id="Rd12005a230c54520"/>
    <hyperlink ref="A161" r:id="R9f301bd117d6412a"/>
    <hyperlink ref="E161" r:id="Rb5e8768ada0348e7"/>
    <hyperlink ref="A162" r:id="Rcb355691464c463a"/>
    <hyperlink ref="E162" r:id="R08d8229c8de149dd"/>
    <hyperlink ref="A163" r:id="R48db7861654840f3"/>
    <hyperlink ref="E163" r:id="R0d2a38f9f8a142ab"/>
    <hyperlink ref="A164" r:id="Rb8d9940406a24b35"/>
    <hyperlink ref="E164" r:id="Rd606bb6fc5154675"/>
    <hyperlink ref="A165" r:id="R3c2d6143735e4d19"/>
    <hyperlink ref="E165" r:id="R44606abfe4b9495c"/>
    <hyperlink ref="A166" r:id="R1036dc9f8bc14b17"/>
    <hyperlink ref="E166" r:id="Rbd8ab97ed8c64307"/>
    <hyperlink ref="A167" r:id="R5dadaf82a9f0422d"/>
    <hyperlink ref="E167" r:id="Rf4f67eb8005d4ca1"/>
    <hyperlink ref="A168" r:id="Rf30a897cb2c94b0a"/>
    <hyperlink ref="E168" r:id="R6c7265d6ab284c49"/>
    <hyperlink ref="A169" r:id="Ra4c0d7913e8641aa"/>
    <hyperlink ref="E169" r:id="R890463cdb98346e8"/>
    <hyperlink ref="A170" r:id="R9d6a6874a6bd4ea9"/>
    <hyperlink ref="E170" r:id="R9fa07a00ca2d43f0"/>
    <hyperlink ref="A171" r:id="R103fb8ac3c1f4990"/>
    <hyperlink ref="E171" r:id="R51f688c6d80c45d6"/>
    <hyperlink ref="A172" r:id="Rdaea4d2fa2e64f1f"/>
    <hyperlink ref="E172" r:id="R352ef08aca5e46fe"/>
    <hyperlink ref="A173" r:id="Rabc4da1e83b44c80"/>
    <hyperlink ref="E173" r:id="R2fbc6adace7f49fe"/>
    <hyperlink ref="A174" r:id="R066e68da4ef347cb"/>
    <hyperlink ref="E174" r:id="Rf14f1d620a5f4bf1"/>
    <hyperlink ref="A175" r:id="R41ce27fbf5234498"/>
    <hyperlink ref="E175" r:id="Rcda237c33b784fab"/>
    <hyperlink ref="A176" r:id="R840bc840ca8643cb"/>
    <hyperlink ref="E176" r:id="Rbf6e215471e04beb"/>
    <hyperlink ref="A177" r:id="R543387b55e144e99"/>
    <hyperlink ref="E177" r:id="R6841d4e681e140ca"/>
    <hyperlink ref="A178" r:id="Rd3bc6b4c41d64ac5"/>
    <hyperlink ref="E178" r:id="Rab152d6a9f134a8e"/>
    <hyperlink ref="A179" r:id="R68bc9feb24984efa"/>
    <hyperlink ref="E179" r:id="R8dc96e6171c14edf"/>
    <hyperlink ref="A180" r:id="R469ef33e737246b7"/>
    <hyperlink ref="E180" r:id="R2cff6d1a03e444ae"/>
    <hyperlink ref="A181" r:id="R7cb0e9e3eed0401a"/>
    <hyperlink ref="E181" r:id="R93fc471d638748aa"/>
    <hyperlink ref="A182" r:id="R9b2e1d578481436a"/>
    <hyperlink ref="E182" r:id="R56394bc4f56c43d1"/>
    <hyperlink ref="A183" r:id="R881997725edb480a"/>
    <hyperlink ref="E183" r:id="R212bf9e25ab64c54"/>
    <hyperlink ref="A184" r:id="R818f92c1086d4db3"/>
    <hyperlink ref="E184" r:id="Rc50cd9d18fe4498c"/>
    <hyperlink ref="A185" r:id="Rfc650487de794e08"/>
    <hyperlink ref="E185" r:id="R898e4b01b1ca4e6e"/>
    <hyperlink ref="A186" r:id="R24a2d5328b3046d5"/>
    <hyperlink ref="E186" r:id="R9ec9484b6f7f45ab"/>
    <hyperlink ref="A187" r:id="Rbf5cad456c824f38"/>
    <hyperlink ref="E187" r:id="R79473748811e4426"/>
    <hyperlink ref="A188" r:id="R9c5a4e7389974af2"/>
    <hyperlink ref="E188" r:id="Rc4d110a5cc404781"/>
    <hyperlink ref="A189" r:id="Rc28f627c45664c65"/>
    <hyperlink ref="E189" r:id="R1e2455a8625c4dcd"/>
    <hyperlink ref="A190" r:id="R72d9912caa374ae1"/>
    <hyperlink ref="E190" r:id="R3a04fbdf84714a16"/>
    <hyperlink ref="A191" r:id="R8caa3b727cb548ea"/>
    <hyperlink ref="E191" r:id="R03febb9d92bd4292"/>
    <hyperlink ref="A192" r:id="R978ed291b6324b0b"/>
    <hyperlink ref="E192" r:id="R95b6e134232c48f5"/>
    <hyperlink ref="A193" r:id="R657f099f5ac74ff0"/>
    <hyperlink ref="E193" r:id="R60fe8e0f1bc1413d"/>
    <hyperlink ref="A194" r:id="Rebf5eae1d1324944"/>
    <hyperlink ref="E194" r:id="Rda4104a243b14d09"/>
    <hyperlink ref="A195" r:id="Rb02976b3733643e6"/>
    <hyperlink ref="E195" r:id="R6a8caa1258b84491"/>
    <hyperlink ref="A196" r:id="R939ffcb8223e426b"/>
    <hyperlink ref="E196" r:id="R56ac7f9301754117"/>
    <hyperlink ref="A197" r:id="Rc662087cf2684412"/>
    <hyperlink ref="E197" r:id="Rfd98f968953c4ac2"/>
    <hyperlink ref="A198" r:id="R12a268c6872d44dc"/>
    <hyperlink ref="E198" r:id="Rb35dda455e9442ba"/>
    <hyperlink ref="A199" r:id="R4a6b2bdf41174455"/>
    <hyperlink ref="E199" r:id="Rf8deedf2ec104677"/>
    <hyperlink ref="A200" r:id="R06645399502441c5"/>
    <hyperlink ref="E200" r:id="Rad71d29c85fc4824"/>
    <hyperlink ref="A201" r:id="Rf7fb1c881f724e8d"/>
    <hyperlink ref="E201" r:id="R6778fd4640d645c8"/>
    <hyperlink ref="A202" r:id="R4d7757551f8e4f45"/>
    <hyperlink ref="E202" r:id="R2602eb37d75a4b55"/>
    <hyperlink ref="A203" r:id="R754dc44dbe284b35"/>
    <hyperlink ref="E203" r:id="R2e4fb6d6dbb54876"/>
    <hyperlink ref="A204" r:id="R2bfc7a5863124d6e"/>
    <hyperlink ref="E204" r:id="R2240b3d5386b4a96"/>
    <hyperlink ref="A205" r:id="Re89ca246b7e94e51"/>
    <hyperlink ref="E205" r:id="R42ccdc8815594506"/>
    <hyperlink ref="A206" r:id="R372f0b9ced2c48bd"/>
    <hyperlink ref="E206" r:id="R44326a96dca8483d"/>
    <hyperlink ref="A207" r:id="R8689781be8b74e4c"/>
    <hyperlink ref="E207" r:id="Rb3c7fb37a1d842be"/>
    <hyperlink ref="A208" r:id="R0a56a771b5924a86"/>
    <hyperlink ref="E208" r:id="Rc8b44a9f34ac4b53"/>
    <hyperlink ref="A209" r:id="R1b5d2101d1434fed"/>
    <hyperlink ref="E209" r:id="R974adb95c88f41ac"/>
    <hyperlink ref="A210" r:id="Rc205b4afc42444c2"/>
    <hyperlink ref="E210" r:id="Raecf361c79dd4958"/>
    <hyperlink ref="A211" r:id="Red28c96bacc54f36"/>
    <hyperlink ref="E211" r:id="Rf3132d324bde4041"/>
    <hyperlink ref="A212" r:id="R4c58d8feeae8468f"/>
    <hyperlink ref="E212" r:id="Rade1f23bf2e54407"/>
    <hyperlink ref="A213" r:id="R7f2bad0303e7479e"/>
    <hyperlink ref="E213" r:id="R63db746de60343be"/>
    <hyperlink ref="A214" r:id="Rd2e9e3c7d0944d6e"/>
    <hyperlink ref="E214" r:id="R76278b110f194049"/>
    <hyperlink ref="A215" r:id="R3fbfa9d010f742df"/>
    <hyperlink ref="E215" r:id="R42f2c5e22f4a4e69"/>
    <hyperlink ref="A216" r:id="R6224b32ba4cd4bb5"/>
    <hyperlink ref="E216" r:id="R96b01335de6f42f5"/>
    <hyperlink ref="A217" r:id="Ree71cb883b3344d6"/>
    <hyperlink ref="E217" r:id="R213fd9acfb124a59"/>
    <hyperlink ref="A218" r:id="Rb26ce64c617544d3"/>
    <hyperlink ref="E218" r:id="R1eeaac5502c24e69"/>
    <hyperlink ref="A219" r:id="Rb650a7e1d095496c"/>
    <hyperlink ref="E219" r:id="R8b76126830b64392"/>
    <hyperlink ref="A220" r:id="R92c8f9bb0f854fb4"/>
    <hyperlink ref="E220" r:id="R5061b4b7121a4fbd"/>
    <hyperlink ref="A221" r:id="R899913deaea74648"/>
    <hyperlink ref="E221" r:id="Rb10a394457b04825"/>
    <hyperlink ref="A222" r:id="Rf4a2ac17f5db46e6"/>
    <hyperlink ref="E222" r:id="R41f8e82372924e0d"/>
    <hyperlink ref="A223" r:id="R824df2d9b57c43f7"/>
    <hyperlink ref="E223" r:id="R630e568064cf4eb8"/>
    <hyperlink ref="A224" r:id="Rc62597c76cbc49fe"/>
    <hyperlink ref="E224" r:id="Rbe4d4ff992a8429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266</v>
      </c>
      <c r="B1" s="12" t="s">
        <v>267</v>
      </c>
      <c r="C1" s="12" t="s">
        <v>268</v>
      </c>
      <c r="D1" s="12" t="s">
        <v>269</v>
      </c>
      <c r="E1" s="12" t="s">
        <v>19</v>
      </c>
      <c r="F1" s="12" t="s">
        <v>22</v>
      </c>
      <c r="G1" s="12" t="s">
        <v>23</v>
      </c>
      <c r="H1" s="12" t="s">
        <v>24</v>
      </c>
      <c r="I1" s="12" t="s">
        <v>18</v>
      </c>
      <c r="J1" s="12" t="s">
        <v>20</v>
      </c>
      <c r="K1" s="12" t="s">
        <v>270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271</v>
      </c>
      <c r="B1" s="24" t="s">
        <v>272</v>
      </c>
      <c r="C1" s="24" t="s">
        <v>273</v>
      </c>
    </row>
    <row r="2" ht="10.5" customHeight="1">
      <c r="A2" s="25"/>
      <c r="B2" s="26"/>
      <c r="C2" s="27"/>
      <c r="D2" s="27"/>
    </row>
    <row r="3">
      <c r="A3" s="26" t="s">
        <v>274</v>
      </c>
      <c r="B3" s="26" t="s">
        <v>275</v>
      </c>
      <c r="C3" s="27" t="s">
        <v>276</v>
      </c>
      <c r="D3" s="27" t="s">
        <v>36</v>
      </c>
    </row>
    <row r="4">
      <c r="A4" s="26" t="s">
        <v>277</v>
      </c>
      <c r="B4" s="26" t="s">
        <v>278</v>
      </c>
      <c r="C4" s="27" t="s">
        <v>279</v>
      </c>
      <c r="D4" s="27" t="s">
        <v>280</v>
      </c>
    </row>
    <row r="5">
      <c r="A5" s="26" t="s">
        <v>281</v>
      </c>
      <c r="B5" s="26" t="s">
        <v>282</v>
      </c>
      <c r="C5" s="27" t="s">
        <v>283</v>
      </c>
      <c r="D5" s="27" t="s">
        <v>284</v>
      </c>
    </row>
    <row r="6" ht="30">
      <c r="A6" s="26" t="s">
        <v>231</v>
      </c>
      <c r="B6" s="26" t="s">
        <v>285</v>
      </c>
      <c r="C6" s="27" t="s">
        <v>286</v>
      </c>
      <c r="D6" s="27" t="s">
        <v>287</v>
      </c>
    </row>
    <row r="7">
      <c r="A7" s="26" t="s">
        <v>288</v>
      </c>
      <c r="B7" s="26" t="s">
        <v>289</v>
      </c>
      <c r="C7" s="27" t="s">
        <v>290</v>
      </c>
      <c r="D7" s="27" t="s">
        <v>291</v>
      </c>
    </row>
    <row r="8">
      <c r="A8" s="26" t="s">
        <v>292</v>
      </c>
      <c r="B8" s="26" t="s">
        <v>293</v>
      </c>
      <c r="C8" s="27" t="s">
        <v>294</v>
      </c>
      <c r="D8" s="27" t="s">
        <v>295</v>
      </c>
    </row>
    <row r="9" ht="30">
      <c r="A9" s="26" t="s">
        <v>22</v>
      </c>
      <c r="B9" s="26" t="s">
        <v>296</v>
      </c>
      <c r="D9" s="27" t="s">
        <v>297</v>
      </c>
    </row>
    <row r="10" ht="30">
      <c r="A10" s="26" t="s">
        <v>298</v>
      </c>
      <c r="B10" s="26" t="s">
        <v>299</v>
      </c>
      <c r="D10" s="27" t="s">
        <v>300</v>
      </c>
    </row>
    <row r="11">
      <c r="A11" s="26" t="s">
        <v>301</v>
      </c>
      <c r="B11" s="26" t="s">
        <v>302</v>
      </c>
    </row>
    <row r="12">
      <c r="A12" s="26" t="s">
        <v>303</v>
      </c>
      <c r="B12" s="26" t="s">
        <v>304</v>
      </c>
    </row>
    <row r="13">
      <c r="A13" s="26" t="s">
        <v>305</v>
      </c>
      <c r="B13" s="26" t="s">
        <v>306</v>
      </c>
    </row>
    <row r="14">
      <c r="A14" s="26" t="s">
        <v>307</v>
      </c>
      <c r="B14" s="26" t="s">
        <v>308</v>
      </c>
    </row>
    <row r="15">
      <c r="A15" s="26" t="s">
        <v>309</v>
      </c>
      <c r="B15" s="26" t="s">
        <v>310</v>
      </c>
    </row>
    <row r="16">
      <c r="A16" s="26" t="s">
        <v>311</v>
      </c>
      <c r="B16" s="26" t="s">
        <v>312</v>
      </c>
    </row>
    <row r="17">
      <c r="A17" s="26" t="s">
        <v>313</v>
      </c>
      <c r="B17" s="26" t="s">
        <v>314</v>
      </c>
    </row>
    <row r="18">
      <c r="A18" s="26" t="s">
        <v>315</v>
      </c>
      <c r="B18" s="26" t="s">
        <v>316</v>
      </c>
    </row>
    <row r="19">
      <c r="A19" s="26" t="s">
        <v>317</v>
      </c>
      <c r="B19" s="26" t="s">
        <v>318</v>
      </c>
    </row>
    <row r="20">
      <c r="A20" s="26" t="s">
        <v>319</v>
      </c>
      <c r="B20" s="26" t="s">
        <v>320</v>
      </c>
    </row>
    <row r="21">
      <c r="A21" s="26" t="s">
        <v>321</v>
      </c>
      <c r="B21" s="26" t="s">
        <v>322</v>
      </c>
    </row>
    <row r="22">
      <c r="A22" s="26" t="s">
        <v>323</v>
      </c>
    </row>
    <row r="23">
      <c r="A23" s="26" t="s">
        <v>324</v>
      </c>
    </row>
    <row r="24">
      <c r="A24" s="26" t="s">
        <v>35</v>
      </c>
    </row>
    <row r="25">
      <c r="A25" s="26" t="s">
        <v>325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