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<sst xmlns="http://schemas.openxmlformats.org/spreadsheetml/2006/main" count="293" uniqueCount="293">
  <si>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</si>
  <si>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</si>
  <si>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</si>
  <si>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</si>
  <si>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</si>
  <si>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</si>
  <si>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</si>
  <si>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</si>
  <si>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</si>
  <si>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</si>
  <si>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</si>
  <si>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</si>
  <si>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</si>
  <si>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</si>
  <si>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</si>
  <si>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</si>
  <si>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</si>
  <si>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</si>
  <si>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</si>
  <si>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</si>
  <si>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</si>
  <si>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</si>
  <si>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</si>
  <si>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</si>
  <si>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</si>
  <si>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</si>
  <si>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</si>
  <si>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</si>
  <si>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</si>
  <si>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</si>
  <si>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</si>
  <si>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RP-000520</t>
  </si>
  <si>
    <t/>
  </si>
  <si>
    <t>Import from MS Access</t>
  </si>
  <si>
    <t>0</t>
  </si>
  <si>
    <t>other</t>
  </si>
  <si>
    <t>Decision</t>
  </si>
  <si>
    <t>-</t>
  </si>
  <si>
    <t>RP-000521</t>
  </si>
  <si>
    <t>RP-000522</t>
  </si>
  <si>
    <t>RP-000523</t>
  </si>
  <si>
    <t>RP-000524</t>
  </si>
  <si>
    <t>RP-000525</t>
  </si>
  <si>
    <t>RP-000526</t>
  </si>
  <si>
    <t>RP-000527</t>
  </si>
  <si>
    <t>RP-000528</t>
  </si>
  <si>
    <t>RP-000529</t>
  </si>
  <si>
    <t>RP-000530</t>
  </si>
  <si>
    <t>RP-000531</t>
  </si>
  <si>
    <t>RP-000532</t>
  </si>
  <si>
    <t>RP-000533</t>
  </si>
  <si>
    <t>RP-000534</t>
  </si>
  <si>
    <t>RP-000535</t>
  </si>
  <si>
    <t>RP-000536</t>
  </si>
  <si>
    <t>RP-000537</t>
  </si>
  <si>
    <t>RP-000538</t>
  </si>
  <si>
    <t>RP-000539</t>
  </si>
  <si>
    <t>RP-000540</t>
  </si>
  <si>
    <t>RP-000541</t>
  </si>
  <si>
    <t>RP-000542</t>
  </si>
  <si>
    <t>RP-000543</t>
  </si>
  <si>
    <t>RP-000544</t>
  </si>
  <si>
    <t>RP-000545</t>
  </si>
  <si>
    <t>RP-000546</t>
  </si>
  <si>
    <t>RP-000547</t>
  </si>
  <si>
    <t>RP-000548</t>
  </si>
  <si>
    <t>RP-000549</t>
  </si>
  <si>
    <t>RP-000550</t>
  </si>
  <si>
    <t>RP-000551</t>
  </si>
  <si>
    <t>RP-000552</t>
  </si>
  <si>
    <t>RP-000553</t>
  </si>
  <si>
    <t>RP-000554</t>
  </si>
  <si>
    <t>RP-000555</t>
  </si>
  <si>
    <t>RP-000556</t>
  </si>
  <si>
    <t>RP-000557</t>
  </si>
  <si>
    <t>RP-000558</t>
  </si>
  <si>
    <t>RP-000559</t>
  </si>
  <si>
    <t>RP-000560</t>
  </si>
  <si>
    <t>RP-000561</t>
  </si>
  <si>
    <t>RP-000562</t>
  </si>
  <si>
    <t>RP-000563</t>
  </si>
  <si>
    <t>RP-000564</t>
  </si>
  <si>
    <t>RP-000565</t>
  </si>
  <si>
    <t>RP-000566</t>
  </si>
  <si>
    <t>RP-000567</t>
  </si>
  <si>
    <t>RP-000568</t>
  </si>
  <si>
    <t>RP-000569</t>
  </si>
  <si>
    <t>RP-000570</t>
  </si>
  <si>
    <t>RP-000571</t>
  </si>
  <si>
    <t>RP-000572</t>
  </si>
  <si>
    <t>RP-000573</t>
  </si>
  <si>
    <t>RP-000574</t>
  </si>
  <si>
    <t>RP-000575</t>
  </si>
  <si>
    <t>RP-000576</t>
  </si>
  <si>
    <t>RP-000577</t>
  </si>
  <si>
    <t>RP-000578</t>
  </si>
  <si>
    <t>RP-000579</t>
  </si>
  <si>
    <t>RP-000580</t>
  </si>
  <si>
    <t>RP-000581</t>
  </si>
  <si>
    <t>RP-000584</t>
  </si>
  <si>
    <t>RP-000585</t>
  </si>
  <si>
    <t>RP-000586</t>
  </si>
  <si>
    <t>RP-000587</t>
  </si>
  <si>
    <t>RP-000588</t>
  </si>
  <si>
    <t>RP-000589</t>
  </si>
  <si>
    <t>RP-000590</t>
  </si>
  <si>
    <t>RP-000591</t>
  </si>
  <si>
    <t>RP-000592</t>
  </si>
  <si>
    <t>RP-000593</t>
  </si>
  <si>
    <t>RP-000594</t>
  </si>
  <si>
    <t>RP-000595</t>
  </si>
  <si>
    <t>RP-000596</t>
  </si>
  <si>
    <t>RP-000597</t>
  </si>
  <si>
    <t>RP-000598</t>
  </si>
  <si>
    <t>RP-000599</t>
  </si>
  <si>
    <t>RP-000600</t>
  </si>
  <si>
    <t>RP-000601</t>
  </si>
  <si>
    <t>RP-000602</t>
  </si>
  <si>
    <t>RP-000603</t>
  </si>
  <si>
    <t>RP-000604</t>
  </si>
  <si>
    <t>RP-000605</t>
  </si>
  <si>
    <t>RP-000606</t>
  </si>
  <si>
    <t>RP-000607</t>
  </si>
  <si>
    <t>RP-000608</t>
  </si>
  <si>
    <t>RP-000609</t>
  </si>
  <si>
    <t>RP-000610</t>
  </si>
  <si>
    <t>RP-000611</t>
  </si>
  <si>
    <t>RP-000612</t>
  </si>
  <si>
    <t>RP-000613</t>
  </si>
  <si>
    <t>RP-000614</t>
  </si>
  <si>
    <t>RP-000615</t>
  </si>
  <si>
    <t>RP-000616</t>
  </si>
  <si>
    <t>RP-000617</t>
  </si>
  <si>
    <t>RP-000618</t>
  </si>
  <si>
    <t>RP-000619</t>
  </si>
  <si>
    <t>RP-000620</t>
  </si>
  <si>
    <t>RP-000621</t>
  </si>
  <si>
    <t>RP-000622</t>
  </si>
  <si>
    <t>RP-000623</t>
  </si>
  <si>
    <t>RP-000624</t>
  </si>
  <si>
    <t>RP-000625</t>
  </si>
  <si>
    <t>RP-000626</t>
  </si>
  <si>
    <t>RP-000627</t>
  </si>
  <si>
    <t>RP-000628</t>
  </si>
  <si>
    <t>RP-000629</t>
  </si>
  <si>
    <t>RP-000630</t>
  </si>
  <si>
    <t>RP-000631</t>
  </si>
  <si>
    <t>RP-000632</t>
  </si>
  <si>
    <t>RP-000633</t>
  </si>
  <si>
    <t>RP-000634</t>
  </si>
  <si>
    <t>RP-000635</t>
  </si>
  <si>
    <t>RP-000636</t>
  </si>
  <si>
    <t>RP-000637</t>
  </si>
  <si>
    <t>RP-000638</t>
  </si>
  <si>
    <t>RP-000639</t>
  </si>
  <si>
    <t>RP-000640</t>
  </si>
  <si>
    <t>RP-000641</t>
  </si>
  <si>
    <t>RP-000642</t>
  </si>
  <si>
    <t>RP-000643</t>
  </si>
  <si>
    <t>RP-000644</t>
  </si>
  <si>
    <t>RP-000645</t>
  </si>
  <si>
    <t>RP-000646</t>
  </si>
  <si>
    <t>RP-000647</t>
  </si>
  <si>
    <t>RP-000648</t>
  </si>
  <si>
    <t>RP-000649</t>
  </si>
  <si>
    <t>RP-000650</t>
  </si>
  <si>
    <t>RP-000651</t>
  </si>
  <si>
    <t>RP-000652</t>
  </si>
  <si>
    <t>RP-000653</t>
  </si>
  <si>
    <t>RP-000654</t>
  </si>
  <si>
    <t>RP-000655</t>
  </si>
  <si>
    <t>RP-000656</t>
  </si>
  <si>
    <t>RP-000657</t>
  </si>
  <si>
    <t>RP-000658</t>
  </si>
  <si>
    <t>RP-000659</t>
  </si>
  <si>
    <t>RP-000660</t>
  </si>
  <si>
    <t>RP-000663</t>
  </si>
  <si>
    <t>RP-000664</t>
  </si>
  <si>
    <t>RP-000665</t>
  </si>
  <si>
    <t>RP-000666</t>
  </si>
  <si>
    <t>RP-000667</t>
  </si>
  <si>
    <t>RP-000668</t>
  </si>
  <si>
    <t>RP-000669</t>
  </si>
  <si>
    <t>RP-000670</t>
  </si>
  <si>
    <t>RP-000671</t>
  </si>
  <si>
    <t>RP-000672</t>
  </si>
  <si>
    <t>RP-000673</t>
  </si>
  <si>
    <t>RP-000674</t>
  </si>
  <si>
    <t>RP-000675</t>
  </si>
  <si>
    <t>RP-000676</t>
  </si>
  <si>
    <t>RP-000677</t>
  </si>
  <si>
    <t>RP-000678</t>
  </si>
  <si>
    <t>RP-000679</t>
  </si>
  <si>
    <t>RP-000680</t>
  </si>
  <si>
    <t>RP-000682</t>
  </si>
  <si>
    <t>RP-000683</t>
  </si>
  <si>
    <t>RP-000684</t>
  </si>
  <si>
    <t>RP-000685</t>
  </si>
  <si>
    <t>RP-000686</t>
  </si>
  <si>
    <t>RP-000687</t>
  </si>
  <si>
    <t>RP-000688</t>
  </si>
  <si>
    <t>RP-000689</t>
  </si>
  <si>
    <t>RP-000690</t>
  </si>
  <si>
    <t>RP-000691</t>
  </si>
  <si>
    <t>RP-000692</t>
  </si>
  <si>
    <t>RP-000693</t>
  </si>
  <si>
    <t>RP-000694</t>
  </si>
  <si>
    <t>RP-000695</t>
  </si>
  <si>
    <t>RP-000696</t>
  </si>
  <si>
    <t>RP-000697</t>
  </si>
  <si>
    <t>RP-000698</t>
  </si>
  <si>
    <t>RP-000699</t>
  </si>
  <si>
    <t>RP-000700</t>
  </si>
  <si>
    <t>RP-000701</t>
  </si>
  <si>
    <t>RP-000702</t>
  </si>
  <si>
    <t>RP-000703</t>
  </si>
  <si>
    <t>RP-000704</t>
  </si>
  <si>
    <t>RP-000705</t>
  </si>
  <si>
    <t>RP-000706</t>
  </si>
  <si>
    <t>RP-000707</t>
  </si>
  <si>
    <t>RP-000708</t>
  </si>
  <si>
    <t>RP-000709</t>
  </si>
  <si>
    <t>RP-000710</t>
  </si>
  <si>
    <t>RP-000711</t>
  </si>
  <si>
    <t>RP-000712</t>
  </si>
  <si>
    <t>RP-000713</t>
  </si>
  <si>
    <t>RP-000714</t>
  </si>
  <si>
    <t>RP-000715</t>
  </si>
  <si>
    <t>RP-000716</t>
  </si>
  <si>
    <t>RP-000717</t>
  </si>
  <si>
    <t>RP-000718</t>
  </si>
  <si>
    <t>RP-000719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</si>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</sst>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0/Docs/ZIPS/RP-000520.zip" TargetMode="External" Id="R44542d4ba3914e77" /><Relationship Type="http://schemas.openxmlformats.org/officeDocument/2006/relationships/hyperlink" Target="http://webapp.etsi.org/teldir/ListPersDetails.asp?PersId=0" TargetMode="External" Id="R200df1192dc14b3f" /><Relationship Type="http://schemas.openxmlformats.org/officeDocument/2006/relationships/hyperlink" Target="http://www.3gpp.org/ftp/tsg_ran/TSG_RAN/TSGR_10/Docs/ZIPS/RP-000521.zip" TargetMode="External" Id="R4582af2b0a9f456d" /><Relationship Type="http://schemas.openxmlformats.org/officeDocument/2006/relationships/hyperlink" Target="http://webapp.etsi.org/teldir/ListPersDetails.asp?PersId=0" TargetMode="External" Id="R058d2a934f8741f2" /><Relationship Type="http://schemas.openxmlformats.org/officeDocument/2006/relationships/hyperlink" Target="http://www.3gpp.org/ftp/tsg_ran/TSG_RAN/TSGR_10/Docs/ZIPS/RP-000522.zip" TargetMode="External" Id="Rdf2c3d58483b4cc4" /><Relationship Type="http://schemas.openxmlformats.org/officeDocument/2006/relationships/hyperlink" Target="http://webapp.etsi.org/teldir/ListPersDetails.asp?PersId=0" TargetMode="External" Id="R58dbec1605bd4308" /><Relationship Type="http://schemas.openxmlformats.org/officeDocument/2006/relationships/hyperlink" Target="http://www.3gpp.org/ftp/tsg_ran/TSG_RAN/TSGR_10/Docs/ZIPS/RP-000523.zip" TargetMode="External" Id="Rc3d88b39db2249da" /><Relationship Type="http://schemas.openxmlformats.org/officeDocument/2006/relationships/hyperlink" Target="http://webapp.etsi.org/teldir/ListPersDetails.asp?PersId=0" TargetMode="External" Id="R7e85e9fe136b489f" /><Relationship Type="http://schemas.openxmlformats.org/officeDocument/2006/relationships/hyperlink" Target="http://www.3gpp.org/ftp/tsg_ran/TSG_RAN/TSGR_10/Docs/ZIPS/RP-000524.zip" TargetMode="External" Id="Re144613523594ca0" /><Relationship Type="http://schemas.openxmlformats.org/officeDocument/2006/relationships/hyperlink" Target="http://webapp.etsi.org/teldir/ListPersDetails.asp?PersId=0" TargetMode="External" Id="R77ed8035ec8d47d4" /><Relationship Type="http://schemas.openxmlformats.org/officeDocument/2006/relationships/hyperlink" Target="http://www.3gpp.org/ftp/tsg_ran/TSG_RAN/TSGR_10/Docs/ZIPS/RP-000525.zip" TargetMode="External" Id="Rb4a5debb147f410f" /><Relationship Type="http://schemas.openxmlformats.org/officeDocument/2006/relationships/hyperlink" Target="http://webapp.etsi.org/teldir/ListPersDetails.asp?PersId=0" TargetMode="External" Id="R7fd2c51ff91e4932" /><Relationship Type="http://schemas.openxmlformats.org/officeDocument/2006/relationships/hyperlink" Target="http://www.3gpp.org/ftp/tsg_ran/TSG_RAN/TSGR_10/Docs/ZIPS/RP-000526.zip" TargetMode="External" Id="Rfb0f9300910a4a2e" /><Relationship Type="http://schemas.openxmlformats.org/officeDocument/2006/relationships/hyperlink" Target="http://webapp.etsi.org/teldir/ListPersDetails.asp?PersId=0" TargetMode="External" Id="R3a7a23925e2b4456" /><Relationship Type="http://schemas.openxmlformats.org/officeDocument/2006/relationships/hyperlink" Target="http://www.3gpp.org/ftp/tsg_ran/TSG_RAN/TSGR_10/Docs/ZIPS/RP-000527.zip" TargetMode="External" Id="R7e844109e21649b3" /><Relationship Type="http://schemas.openxmlformats.org/officeDocument/2006/relationships/hyperlink" Target="http://webapp.etsi.org/teldir/ListPersDetails.asp?PersId=0" TargetMode="External" Id="Rfede282bd7ef4638" /><Relationship Type="http://schemas.openxmlformats.org/officeDocument/2006/relationships/hyperlink" Target="http://www.3gpp.org/ftp/tsg_ran/TSG_RAN/TSGR_10/Docs/ZIPS/RP-000528.zip" TargetMode="External" Id="R3460f7e0a9a948a4" /><Relationship Type="http://schemas.openxmlformats.org/officeDocument/2006/relationships/hyperlink" Target="http://webapp.etsi.org/teldir/ListPersDetails.asp?PersId=0" TargetMode="External" Id="R3f72128d7b764367" /><Relationship Type="http://schemas.openxmlformats.org/officeDocument/2006/relationships/hyperlink" Target="http://www.3gpp.org/ftp/tsg_ran/TSG_RAN/TSGR_10/Docs/ZIPS/RP-000529.zip" TargetMode="External" Id="R7dda29fdad7046ed" /><Relationship Type="http://schemas.openxmlformats.org/officeDocument/2006/relationships/hyperlink" Target="http://webapp.etsi.org/teldir/ListPersDetails.asp?PersId=0" TargetMode="External" Id="R9c1c931ace6644f4" /><Relationship Type="http://schemas.openxmlformats.org/officeDocument/2006/relationships/hyperlink" Target="http://www.3gpp.org/ftp/tsg_ran/TSG_RAN/TSGR_10/Docs/ZIPS/RP-000530.zip" TargetMode="External" Id="R7adb028e8b964e8b" /><Relationship Type="http://schemas.openxmlformats.org/officeDocument/2006/relationships/hyperlink" Target="http://webapp.etsi.org/teldir/ListPersDetails.asp?PersId=0" TargetMode="External" Id="R9417d2912fb74ecc" /><Relationship Type="http://schemas.openxmlformats.org/officeDocument/2006/relationships/hyperlink" Target="http://www.3gpp.org/ftp/tsg_ran/TSG_RAN/TSGR_10/Docs/ZIPS/RP-000531.zip" TargetMode="External" Id="R651f46ae42134774" /><Relationship Type="http://schemas.openxmlformats.org/officeDocument/2006/relationships/hyperlink" Target="http://webapp.etsi.org/teldir/ListPersDetails.asp?PersId=0" TargetMode="External" Id="R3072d2bc29bc40cc" /><Relationship Type="http://schemas.openxmlformats.org/officeDocument/2006/relationships/hyperlink" Target="http://www.3gpp.org/ftp/tsg_ran/TSG_RAN/TSGR_10/Docs/ZIPS/RP-000532.zip" TargetMode="External" Id="R0df6b48166dd4cda" /><Relationship Type="http://schemas.openxmlformats.org/officeDocument/2006/relationships/hyperlink" Target="http://webapp.etsi.org/teldir/ListPersDetails.asp?PersId=0" TargetMode="External" Id="Rc50345e17b3b4c46" /><Relationship Type="http://schemas.openxmlformats.org/officeDocument/2006/relationships/hyperlink" Target="http://www.3gpp.org/ftp/tsg_ran/TSG_RAN/TSGR_10/Docs/ZIPS/RP-000533.zip" TargetMode="External" Id="Re28df5109b4340af" /><Relationship Type="http://schemas.openxmlformats.org/officeDocument/2006/relationships/hyperlink" Target="http://webapp.etsi.org/teldir/ListPersDetails.asp?PersId=0" TargetMode="External" Id="R6431ac2d11284457" /><Relationship Type="http://schemas.openxmlformats.org/officeDocument/2006/relationships/hyperlink" Target="http://www.3gpp.org/ftp/tsg_ran/TSG_RAN/TSGR_10/Docs/ZIPS/RP-000534.zip" TargetMode="External" Id="R7b249285a05c45b8" /><Relationship Type="http://schemas.openxmlformats.org/officeDocument/2006/relationships/hyperlink" Target="http://webapp.etsi.org/teldir/ListPersDetails.asp?PersId=0" TargetMode="External" Id="R218afc211b094afb" /><Relationship Type="http://schemas.openxmlformats.org/officeDocument/2006/relationships/hyperlink" Target="http://www.3gpp.org/ftp/tsg_ran/TSG_RAN/TSGR_10/Docs/ZIPS/RP-000535.zip" TargetMode="External" Id="Ra3a171ee244b48c3" /><Relationship Type="http://schemas.openxmlformats.org/officeDocument/2006/relationships/hyperlink" Target="http://webapp.etsi.org/teldir/ListPersDetails.asp?PersId=0" TargetMode="External" Id="R9b5d68edfa664571" /><Relationship Type="http://schemas.openxmlformats.org/officeDocument/2006/relationships/hyperlink" Target="http://www.3gpp.org/ftp/tsg_ran/TSG_RAN/TSGR_10/Docs/ZIPS/RP-000536.zip" TargetMode="External" Id="R53b4fb437fb5444f" /><Relationship Type="http://schemas.openxmlformats.org/officeDocument/2006/relationships/hyperlink" Target="http://webapp.etsi.org/teldir/ListPersDetails.asp?PersId=0" TargetMode="External" Id="Rccb6d04d607a42c8" /><Relationship Type="http://schemas.openxmlformats.org/officeDocument/2006/relationships/hyperlink" Target="http://www.3gpp.org/ftp/tsg_ran/TSG_RAN/TSGR_10/Docs/ZIPS/RP-000537.zip" TargetMode="External" Id="R7d5968d3002d461d" /><Relationship Type="http://schemas.openxmlformats.org/officeDocument/2006/relationships/hyperlink" Target="http://webapp.etsi.org/teldir/ListPersDetails.asp?PersId=0" TargetMode="External" Id="Rc411ccbccc6d4b57" /><Relationship Type="http://schemas.openxmlformats.org/officeDocument/2006/relationships/hyperlink" Target="http://www.3gpp.org/ftp/tsg_ran/TSG_RAN/TSGR_10/Docs/ZIPS/RP-000538.zip" TargetMode="External" Id="R10e2d6ddc7cf4923" /><Relationship Type="http://schemas.openxmlformats.org/officeDocument/2006/relationships/hyperlink" Target="http://webapp.etsi.org/teldir/ListPersDetails.asp?PersId=0" TargetMode="External" Id="R860f146d75014132" /><Relationship Type="http://schemas.openxmlformats.org/officeDocument/2006/relationships/hyperlink" Target="http://www.3gpp.org/ftp/tsg_ran/TSG_RAN/TSGR_10/Docs/ZIPS/RP-000539.zip" TargetMode="External" Id="R5a30022cdbe14907" /><Relationship Type="http://schemas.openxmlformats.org/officeDocument/2006/relationships/hyperlink" Target="http://webapp.etsi.org/teldir/ListPersDetails.asp?PersId=0" TargetMode="External" Id="Rba2960cd5f404f84" /><Relationship Type="http://schemas.openxmlformats.org/officeDocument/2006/relationships/hyperlink" Target="http://www.3gpp.org/ftp/tsg_ran/TSG_RAN/TSGR_10/Docs/ZIPS/RP-000540.zip" TargetMode="External" Id="R473859d8fba944a6" /><Relationship Type="http://schemas.openxmlformats.org/officeDocument/2006/relationships/hyperlink" Target="http://webapp.etsi.org/teldir/ListPersDetails.asp?PersId=0" TargetMode="External" Id="R438165b6d33c4514" /><Relationship Type="http://schemas.openxmlformats.org/officeDocument/2006/relationships/hyperlink" Target="http://www.3gpp.org/ftp/tsg_ran/TSG_RAN/TSGR_10/Docs/ZIPS/RP-000541.zip" TargetMode="External" Id="R4a142177e70b44e1" /><Relationship Type="http://schemas.openxmlformats.org/officeDocument/2006/relationships/hyperlink" Target="http://webapp.etsi.org/teldir/ListPersDetails.asp?PersId=0" TargetMode="External" Id="Rd5d6f767ac9148e0" /><Relationship Type="http://schemas.openxmlformats.org/officeDocument/2006/relationships/hyperlink" Target="http://www.3gpp.org/ftp/tsg_ran/TSG_RAN/TSGR_10/Docs/ZIPS/RP-000542.zip" TargetMode="External" Id="R7275bb5628c64ebe" /><Relationship Type="http://schemas.openxmlformats.org/officeDocument/2006/relationships/hyperlink" Target="http://webapp.etsi.org/teldir/ListPersDetails.asp?PersId=0" TargetMode="External" Id="R841a453829d44475" /><Relationship Type="http://schemas.openxmlformats.org/officeDocument/2006/relationships/hyperlink" Target="http://www.3gpp.org/ftp/tsg_ran/TSG_RAN/TSGR_10/Docs/ZIPS/RP-000543.zip" TargetMode="External" Id="Rb2b0a7dc4cd242b8" /><Relationship Type="http://schemas.openxmlformats.org/officeDocument/2006/relationships/hyperlink" Target="http://webapp.etsi.org/teldir/ListPersDetails.asp?PersId=0" TargetMode="External" Id="R2cd6a0d39da9485f" /><Relationship Type="http://schemas.openxmlformats.org/officeDocument/2006/relationships/hyperlink" Target="http://www.3gpp.org/ftp/tsg_ran/TSG_RAN/TSGR_10/Docs/ZIPS/RP-000544.zip" TargetMode="External" Id="R75ad1dfd18f64b6b" /><Relationship Type="http://schemas.openxmlformats.org/officeDocument/2006/relationships/hyperlink" Target="http://webapp.etsi.org/teldir/ListPersDetails.asp?PersId=0" TargetMode="External" Id="R1279bdb6026f4e70" /><Relationship Type="http://schemas.openxmlformats.org/officeDocument/2006/relationships/hyperlink" Target="http://www.3gpp.org/ftp/tsg_ran/TSG_RAN/TSGR_10/Docs/ZIPS/RP-000545.zip" TargetMode="External" Id="R286eb590f927421f" /><Relationship Type="http://schemas.openxmlformats.org/officeDocument/2006/relationships/hyperlink" Target="http://webapp.etsi.org/teldir/ListPersDetails.asp?PersId=0" TargetMode="External" Id="R7924ced4c33445a5" /><Relationship Type="http://schemas.openxmlformats.org/officeDocument/2006/relationships/hyperlink" Target="http://www.3gpp.org/ftp/tsg_ran/TSG_RAN/TSGR_10/Docs/ZIPS/RP-000546.zip" TargetMode="External" Id="R7e6fc7e37a484bc2" /><Relationship Type="http://schemas.openxmlformats.org/officeDocument/2006/relationships/hyperlink" Target="http://webapp.etsi.org/teldir/ListPersDetails.asp?PersId=0" TargetMode="External" Id="R2a1a6b34fdaa4ea8" /><Relationship Type="http://schemas.openxmlformats.org/officeDocument/2006/relationships/hyperlink" Target="http://www.3gpp.org/ftp/tsg_ran/TSG_RAN/TSGR_10/Docs/ZIPS/RP-000547.zip" TargetMode="External" Id="R4b746ba59fa74572" /><Relationship Type="http://schemas.openxmlformats.org/officeDocument/2006/relationships/hyperlink" Target="http://webapp.etsi.org/teldir/ListPersDetails.asp?PersId=0" TargetMode="External" Id="R0e1497cfffbb4abc" /><Relationship Type="http://schemas.openxmlformats.org/officeDocument/2006/relationships/hyperlink" Target="http://www.3gpp.org/ftp/tsg_ran/TSG_RAN/TSGR_10/Docs/ZIPS/RP-000548.zip" TargetMode="External" Id="Rcb21eb8316ad49b3" /><Relationship Type="http://schemas.openxmlformats.org/officeDocument/2006/relationships/hyperlink" Target="http://webapp.etsi.org/teldir/ListPersDetails.asp?PersId=0" TargetMode="External" Id="Rf5b99572921f4dec" /><Relationship Type="http://schemas.openxmlformats.org/officeDocument/2006/relationships/hyperlink" Target="http://www.3gpp.org/ftp/tsg_ran/TSG_RAN/TSGR_10/Docs/ZIPS/RP-000549.zip" TargetMode="External" Id="R4b0a87c5fe704c78" /><Relationship Type="http://schemas.openxmlformats.org/officeDocument/2006/relationships/hyperlink" Target="http://webapp.etsi.org/teldir/ListPersDetails.asp?PersId=0" TargetMode="External" Id="R34a5e38162934d13" /><Relationship Type="http://schemas.openxmlformats.org/officeDocument/2006/relationships/hyperlink" Target="http://www.3gpp.org/ftp/tsg_ran/TSG_RAN/TSGR_10/Docs/ZIPS/RP-000550.zip" TargetMode="External" Id="R18d7d653deff4ed3" /><Relationship Type="http://schemas.openxmlformats.org/officeDocument/2006/relationships/hyperlink" Target="http://webapp.etsi.org/teldir/ListPersDetails.asp?PersId=0" TargetMode="External" Id="Re7cb509906fd4856" /><Relationship Type="http://schemas.openxmlformats.org/officeDocument/2006/relationships/hyperlink" Target="http://www.3gpp.org/ftp/tsg_ran/TSG_RAN/TSGR_10/Docs/ZIPS/RP-000551.zip" TargetMode="External" Id="Rde1f9c56307347d2" /><Relationship Type="http://schemas.openxmlformats.org/officeDocument/2006/relationships/hyperlink" Target="http://webapp.etsi.org/teldir/ListPersDetails.asp?PersId=0" TargetMode="External" Id="R2307e22f76894bce" /><Relationship Type="http://schemas.openxmlformats.org/officeDocument/2006/relationships/hyperlink" Target="http://www.3gpp.org/ftp/tsg_ran/TSG_RAN/TSGR_10/Docs/ZIPS/RP-000552.zip" TargetMode="External" Id="R50781ad62c1b45d0" /><Relationship Type="http://schemas.openxmlformats.org/officeDocument/2006/relationships/hyperlink" Target="http://webapp.etsi.org/teldir/ListPersDetails.asp?PersId=0" TargetMode="External" Id="R96d4fda8dfab4600" /><Relationship Type="http://schemas.openxmlformats.org/officeDocument/2006/relationships/hyperlink" Target="http://www.3gpp.org/ftp/tsg_ran/TSG_RAN/TSGR_10/Docs/ZIPS/RP-000553.zip" TargetMode="External" Id="R35cbfe62b22d4619" /><Relationship Type="http://schemas.openxmlformats.org/officeDocument/2006/relationships/hyperlink" Target="http://webapp.etsi.org/teldir/ListPersDetails.asp?PersId=0" TargetMode="External" Id="R2143c5ec383849cd" /><Relationship Type="http://schemas.openxmlformats.org/officeDocument/2006/relationships/hyperlink" Target="http://www.3gpp.org/ftp/tsg_ran/TSG_RAN/TSGR_10/Docs/ZIPS/RP-000554.zip" TargetMode="External" Id="Raa6908c2ce8245dd" /><Relationship Type="http://schemas.openxmlformats.org/officeDocument/2006/relationships/hyperlink" Target="http://webapp.etsi.org/teldir/ListPersDetails.asp?PersId=0" TargetMode="External" Id="R64b4180a8eb148f4" /><Relationship Type="http://schemas.openxmlformats.org/officeDocument/2006/relationships/hyperlink" Target="http://www.3gpp.org/ftp/tsg_ran/TSG_RAN/TSGR_10/Docs/ZIPS/RP-000555.zip" TargetMode="External" Id="Ra22792e7f6c640e7" /><Relationship Type="http://schemas.openxmlformats.org/officeDocument/2006/relationships/hyperlink" Target="http://webapp.etsi.org/teldir/ListPersDetails.asp?PersId=0" TargetMode="External" Id="R94680644a2414d0a" /><Relationship Type="http://schemas.openxmlformats.org/officeDocument/2006/relationships/hyperlink" Target="http://www.3gpp.org/ftp/tsg_ran/TSG_RAN/TSGR_10/Docs/ZIPS/RP-000556.zip" TargetMode="External" Id="R6be0fb6d47d94bd1" /><Relationship Type="http://schemas.openxmlformats.org/officeDocument/2006/relationships/hyperlink" Target="http://webapp.etsi.org/teldir/ListPersDetails.asp?PersId=0" TargetMode="External" Id="R11a04110c19f4e84" /><Relationship Type="http://schemas.openxmlformats.org/officeDocument/2006/relationships/hyperlink" Target="http://www.3gpp.org/ftp/tsg_ran/TSG_RAN/TSGR_10/Docs/ZIPS/RP-000557.zip" TargetMode="External" Id="R49d410daac3f491f" /><Relationship Type="http://schemas.openxmlformats.org/officeDocument/2006/relationships/hyperlink" Target="http://webapp.etsi.org/teldir/ListPersDetails.asp?PersId=0" TargetMode="External" Id="R5aa02ef3022e4867" /><Relationship Type="http://schemas.openxmlformats.org/officeDocument/2006/relationships/hyperlink" Target="http://www.3gpp.org/ftp/tsg_ran/TSG_RAN/TSGR_10/Docs/ZIPS/RP-000558.zip" TargetMode="External" Id="Rf0f98108aea24467" /><Relationship Type="http://schemas.openxmlformats.org/officeDocument/2006/relationships/hyperlink" Target="http://webapp.etsi.org/teldir/ListPersDetails.asp?PersId=0" TargetMode="External" Id="R49a070488ce147c0" /><Relationship Type="http://schemas.openxmlformats.org/officeDocument/2006/relationships/hyperlink" Target="http://www.3gpp.org/ftp/tsg_ran/TSG_RAN/TSGR_10/Docs/ZIPS/RP-000559.zip" TargetMode="External" Id="Rc81256b2b0894568" /><Relationship Type="http://schemas.openxmlformats.org/officeDocument/2006/relationships/hyperlink" Target="http://webapp.etsi.org/teldir/ListPersDetails.asp?PersId=0" TargetMode="External" Id="Rf797efba17844306" /><Relationship Type="http://schemas.openxmlformats.org/officeDocument/2006/relationships/hyperlink" Target="http://www.3gpp.org/ftp/tsg_ran/TSG_RAN/TSGR_10/Docs/ZIPS/RP-000560.zip" TargetMode="External" Id="R9653818f71024f78" /><Relationship Type="http://schemas.openxmlformats.org/officeDocument/2006/relationships/hyperlink" Target="http://webapp.etsi.org/teldir/ListPersDetails.asp?PersId=0" TargetMode="External" Id="R5551d08173c2482a" /><Relationship Type="http://schemas.openxmlformats.org/officeDocument/2006/relationships/hyperlink" Target="http://www.3gpp.org/ftp/tsg_ran/TSG_RAN/TSGR_10/Docs/ZIPS/RP-000561.zip" TargetMode="External" Id="R5590fdb6f22b4975" /><Relationship Type="http://schemas.openxmlformats.org/officeDocument/2006/relationships/hyperlink" Target="http://webapp.etsi.org/teldir/ListPersDetails.asp?PersId=0" TargetMode="External" Id="R01a0047e01bf4d1f" /><Relationship Type="http://schemas.openxmlformats.org/officeDocument/2006/relationships/hyperlink" Target="http://www.3gpp.org/ftp/tsg_ran/TSG_RAN/TSGR_10/Docs/ZIPS/RP-000562.zip" TargetMode="External" Id="Rb79a8206d2754a34" /><Relationship Type="http://schemas.openxmlformats.org/officeDocument/2006/relationships/hyperlink" Target="http://webapp.etsi.org/teldir/ListPersDetails.asp?PersId=0" TargetMode="External" Id="Rdb185f351cd94939" /><Relationship Type="http://schemas.openxmlformats.org/officeDocument/2006/relationships/hyperlink" Target="http://www.3gpp.org/ftp/tsg_ran/TSG_RAN/TSGR_10/Docs/ZIPS/RP-000563.zip" TargetMode="External" Id="R957de78bad1c4cd9" /><Relationship Type="http://schemas.openxmlformats.org/officeDocument/2006/relationships/hyperlink" Target="http://webapp.etsi.org/teldir/ListPersDetails.asp?PersId=0" TargetMode="External" Id="R006c98f032694a5d" /><Relationship Type="http://schemas.openxmlformats.org/officeDocument/2006/relationships/hyperlink" Target="http://www.3gpp.org/ftp/tsg_ran/TSG_RAN/TSGR_10/Docs/ZIPS/RP-000564.zip" TargetMode="External" Id="R76e6dbf125e74fa5" /><Relationship Type="http://schemas.openxmlformats.org/officeDocument/2006/relationships/hyperlink" Target="http://webapp.etsi.org/teldir/ListPersDetails.asp?PersId=0" TargetMode="External" Id="R958f6935d45c4072" /><Relationship Type="http://schemas.openxmlformats.org/officeDocument/2006/relationships/hyperlink" Target="http://www.3gpp.org/ftp/tsg_ran/TSG_RAN/TSGR_10/Docs/ZIPS/RP-000565.zip" TargetMode="External" Id="R3ee30730329e4ac5" /><Relationship Type="http://schemas.openxmlformats.org/officeDocument/2006/relationships/hyperlink" Target="http://webapp.etsi.org/teldir/ListPersDetails.asp?PersId=0" TargetMode="External" Id="Rf4b2f598558f4777" /><Relationship Type="http://schemas.openxmlformats.org/officeDocument/2006/relationships/hyperlink" Target="http://www.3gpp.org/ftp/tsg_ran/TSG_RAN/TSGR_10/Docs/ZIPS/RP-000566.zip" TargetMode="External" Id="R3cadd6e56b3446e0" /><Relationship Type="http://schemas.openxmlformats.org/officeDocument/2006/relationships/hyperlink" Target="http://webapp.etsi.org/teldir/ListPersDetails.asp?PersId=0" TargetMode="External" Id="Rd4e01f772f8e4eb4" /><Relationship Type="http://schemas.openxmlformats.org/officeDocument/2006/relationships/hyperlink" Target="http://www.3gpp.org/ftp/tsg_ran/TSG_RAN/TSGR_10/Docs/ZIPS/RP-000567.zip" TargetMode="External" Id="Rc3169dd056aa49d7" /><Relationship Type="http://schemas.openxmlformats.org/officeDocument/2006/relationships/hyperlink" Target="http://webapp.etsi.org/teldir/ListPersDetails.asp?PersId=0" TargetMode="External" Id="R763945f9f4a844ec" /><Relationship Type="http://schemas.openxmlformats.org/officeDocument/2006/relationships/hyperlink" Target="http://www.3gpp.org/ftp/tsg_ran/TSG_RAN/TSGR_10/Docs/ZIPS/RP-000568.zip" TargetMode="External" Id="Rb6c0e719d59d4e0f" /><Relationship Type="http://schemas.openxmlformats.org/officeDocument/2006/relationships/hyperlink" Target="http://webapp.etsi.org/teldir/ListPersDetails.asp?PersId=0" TargetMode="External" Id="Rb2030fef73aa4aba" /><Relationship Type="http://schemas.openxmlformats.org/officeDocument/2006/relationships/hyperlink" Target="http://www.3gpp.org/ftp/tsg_ran/TSG_RAN/TSGR_10/Docs/ZIPS/RP-000569.zip" TargetMode="External" Id="R14d9de389e78461e" /><Relationship Type="http://schemas.openxmlformats.org/officeDocument/2006/relationships/hyperlink" Target="http://webapp.etsi.org/teldir/ListPersDetails.asp?PersId=0" TargetMode="External" Id="Rb7e8601c93764606" /><Relationship Type="http://schemas.openxmlformats.org/officeDocument/2006/relationships/hyperlink" Target="http://www.3gpp.org/ftp/tsg_ran/TSG_RAN/TSGR_10/Docs/ZIPS/RP-000570.zip" TargetMode="External" Id="Rde5c973d77144875" /><Relationship Type="http://schemas.openxmlformats.org/officeDocument/2006/relationships/hyperlink" Target="http://webapp.etsi.org/teldir/ListPersDetails.asp?PersId=0" TargetMode="External" Id="R97fa2976e1b34455" /><Relationship Type="http://schemas.openxmlformats.org/officeDocument/2006/relationships/hyperlink" Target="http://www.3gpp.org/ftp/tsg_ran/TSG_RAN/TSGR_10/Docs/ZIPS/RP-000571.zip" TargetMode="External" Id="R1f6899b092854afd" /><Relationship Type="http://schemas.openxmlformats.org/officeDocument/2006/relationships/hyperlink" Target="http://webapp.etsi.org/teldir/ListPersDetails.asp?PersId=0" TargetMode="External" Id="R01b039853a174b31" /><Relationship Type="http://schemas.openxmlformats.org/officeDocument/2006/relationships/hyperlink" Target="http://www.3gpp.org/ftp/tsg_ran/TSG_RAN/TSGR_10/Docs/ZIPS/RP-000572.zip" TargetMode="External" Id="Rab437b78a9e84b0e" /><Relationship Type="http://schemas.openxmlformats.org/officeDocument/2006/relationships/hyperlink" Target="http://webapp.etsi.org/teldir/ListPersDetails.asp?PersId=0" TargetMode="External" Id="Rb902757d4e354c99" /><Relationship Type="http://schemas.openxmlformats.org/officeDocument/2006/relationships/hyperlink" Target="http://www.3gpp.org/ftp/tsg_ran/TSG_RAN/TSGR_10/Docs/ZIPS/RP-000573.zip" TargetMode="External" Id="R82528a3599c94ec6" /><Relationship Type="http://schemas.openxmlformats.org/officeDocument/2006/relationships/hyperlink" Target="http://webapp.etsi.org/teldir/ListPersDetails.asp?PersId=0" TargetMode="External" Id="R6afce9235c2e4519" /><Relationship Type="http://schemas.openxmlformats.org/officeDocument/2006/relationships/hyperlink" Target="http://www.3gpp.org/ftp/tsg_ran/TSG_RAN/TSGR_10/Docs/ZIPS/RP-000574.zip" TargetMode="External" Id="Rf385c5d5166546b9" /><Relationship Type="http://schemas.openxmlformats.org/officeDocument/2006/relationships/hyperlink" Target="http://webapp.etsi.org/teldir/ListPersDetails.asp?PersId=0" TargetMode="External" Id="R18a9e3f26788456d" /><Relationship Type="http://schemas.openxmlformats.org/officeDocument/2006/relationships/hyperlink" Target="http://www.3gpp.org/ftp/tsg_ran/TSG_RAN/TSGR_10/Docs/ZIPS/RP-000575.zip" TargetMode="External" Id="R7a2a50bcf5ba452d" /><Relationship Type="http://schemas.openxmlformats.org/officeDocument/2006/relationships/hyperlink" Target="http://webapp.etsi.org/teldir/ListPersDetails.asp?PersId=0" TargetMode="External" Id="Raa72c23b2fe94140" /><Relationship Type="http://schemas.openxmlformats.org/officeDocument/2006/relationships/hyperlink" Target="http://www.3gpp.org/ftp/tsg_ran/TSG_RAN/TSGR_10/Docs/ZIPS/RP-000576.zip" TargetMode="External" Id="R13fbe078117c4dcb" /><Relationship Type="http://schemas.openxmlformats.org/officeDocument/2006/relationships/hyperlink" Target="http://webapp.etsi.org/teldir/ListPersDetails.asp?PersId=0" TargetMode="External" Id="R02f4318463534e6d" /><Relationship Type="http://schemas.openxmlformats.org/officeDocument/2006/relationships/hyperlink" Target="http://www.3gpp.org/ftp/tsg_ran/TSG_RAN/TSGR_10/Docs/ZIPS/RP-000577.zip" TargetMode="External" Id="Re4a133e0cb43408f" /><Relationship Type="http://schemas.openxmlformats.org/officeDocument/2006/relationships/hyperlink" Target="http://webapp.etsi.org/teldir/ListPersDetails.asp?PersId=0" TargetMode="External" Id="R05309849fc434407" /><Relationship Type="http://schemas.openxmlformats.org/officeDocument/2006/relationships/hyperlink" Target="http://www.3gpp.org/ftp/tsg_ran/TSG_RAN/TSGR_10/Docs/ZIPS/RP-000578.zip" TargetMode="External" Id="Rcf9424fb48124cbb" /><Relationship Type="http://schemas.openxmlformats.org/officeDocument/2006/relationships/hyperlink" Target="http://webapp.etsi.org/teldir/ListPersDetails.asp?PersId=0" TargetMode="External" Id="R8c263130a3764bb8" /><Relationship Type="http://schemas.openxmlformats.org/officeDocument/2006/relationships/hyperlink" Target="http://www.3gpp.org/ftp/tsg_ran/TSG_RAN/TSGR_10/Docs/ZIPS/RP-000579.zip" TargetMode="External" Id="R327a5cb9cf0a46bd" /><Relationship Type="http://schemas.openxmlformats.org/officeDocument/2006/relationships/hyperlink" Target="http://webapp.etsi.org/teldir/ListPersDetails.asp?PersId=0" TargetMode="External" Id="R89870af773cd4dbc" /><Relationship Type="http://schemas.openxmlformats.org/officeDocument/2006/relationships/hyperlink" Target="http://www.3gpp.org/ftp/tsg_ran/TSG_RAN/TSGR_10/Docs/ZIPS/RP-000580.zip" TargetMode="External" Id="Rb0aec3e872974162" /><Relationship Type="http://schemas.openxmlformats.org/officeDocument/2006/relationships/hyperlink" Target="http://webapp.etsi.org/teldir/ListPersDetails.asp?PersId=0" TargetMode="External" Id="R3947e49d45cd421c" /><Relationship Type="http://schemas.openxmlformats.org/officeDocument/2006/relationships/hyperlink" Target="http://www.3gpp.org/ftp/tsg_ran/TSG_RAN/TSGR_10/Docs/ZIPS/RP-000581.zip" TargetMode="External" Id="R8f12dad55bfd4724" /><Relationship Type="http://schemas.openxmlformats.org/officeDocument/2006/relationships/hyperlink" Target="http://webapp.etsi.org/teldir/ListPersDetails.asp?PersId=0" TargetMode="External" Id="Rc6f158de36d14145" /><Relationship Type="http://schemas.openxmlformats.org/officeDocument/2006/relationships/hyperlink" Target="http://www.3gpp.org/ftp/tsg_ran/TSG_RAN/TSGR_10/Docs/ZIPS/RP-000584.zip" TargetMode="External" Id="R8595e3f0c46d43a8" /><Relationship Type="http://schemas.openxmlformats.org/officeDocument/2006/relationships/hyperlink" Target="http://webapp.etsi.org/teldir/ListPersDetails.asp?PersId=0" TargetMode="External" Id="Ref827293d451445b" /><Relationship Type="http://schemas.openxmlformats.org/officeDocument/2006/relationships/hyperlink" Target="http://www.3gpp.org/ftp/tsg_ran/TSG_RAN/TSGR_10/Docs/ZIPS/RP-000585.zip" TargetMode="External" Id="Rf5ffd7d5f4544c1b" /><Relationship Type="http://schemas.openxmlformats.org/officeDocument/2006/relationships/hyperlink" Target="http://webapp.etsi.org/teldir/ListPersDetails.asp?PersId=0" TargetMode="External" Id="Rd337d7b2c7ea451d" /><Relationship Type="http://schemas.openxmlformats.org/officeDocument/2006/relationships/hyperlink" Target="http://www.3gpp.org/ftp/tsg_ran/TSG_RAN/TSGR_10/Docs/ZIPS/RP-000586.zip" TargetMode="External" Id="R1bfef97cc43b4ceb" /><Relationship Type="http://schemas.openxmlformats.org/officeDocument/2006/relationships/hyperlink" Target="http://webapp.etsi.org/teldir/ListPersDetails.asp?PersId=0" TargetMode="External" Id="Rf36b611732fe4803" /><Relationship Type="http://schemas.openxmlformats.org/officeDocument/2006/relationships/hyperlink" Target="http://www.3gpp.org/ftp/tsg_ran/TSG_RAN/TSGR_10/Docs/ZIPS/RP-000587.zip" TargetMode="External" Id="Rb3958f25240d45c4" /><Relationship Type="http://schemas.openxmlformats.org/officeDocument/2006/relationships/hyperlink" Target="http://webapp.etsi.org/teldir/ListPersDetails.asp?PersId=0" TargetMode="External" Id="Rd085795b1de949c3" /><Relationship Type="http://schemas.openxmlformats.org/officeDocument/2006/relationships/hyperlink" Target="http://www.3gpp.org/ftp/tsg_ran/TSG_RAN/TSGR_10/Docs/ZIPS/RP-000588.zip" TargetMode="External" Id="R4e444f98116447ab" /><Relationship Type="http://schemas.openxmlformats.org/officeDocument/2006/relationships/hyperlink" Target="http://webapp.etsi.org/teldir/ListPersDetails.asp?PersId=0" TargetMode="External" Id="R3e5a2690d1c44be9" /><Relationship Type="http://schemas.openxmlformats.org/officeDocument/2006/relationships/hyperlink" Target="http://www.3gpp.org/ftp/tsg_ran/TSG_RAN/TSGR_10/Docs/ZIPS/RP-000589.zip" TargetMode="External" Id="R0305d21e616d40b6" /><Relationship Type="http://schemas.openxmlformats.org/officeDocument/2006/relationships/hyperlink" Target="http://webapp.etsi.org/teldir/ListPersDetails.asp?PersId=0" TargetMode="External" Id="Re5f92fe17c124166" /><Relationship Type="http://schemas.openxmlformats.org/officeDocument/2006/relationships/hyperlink" Target="http://www.3gpp.org/ftp/tsg_ran/TSG_RAN/TSGR_10/Docs/ZIPS/RP-000590.zip" TargetMode="External" Id="R3083bacf2f974556" /><Relationship Type="http://schemas.openxmlformats.org/officeDocument/2006/relationships/hyperlink" Target="http://webapp.etsi.org/teldir/ListPersDetails.asp?PersId=0" TargetMode="External" Id="R1a726c5b2cb34adc" /><Relationship Type="http://schemas.openxmlformats.org/officeDocument/2006/relationships/hyperlink" Target="http://www.3gpp.org/ftp/tsg_ran/TSG_RAN/TSGR_10/Docs/ZIPS/RP-000591.zip" TargetMode="External" Id="R35930101317648fa" /><Relationship Type="http://schemas.openxmlformats.org/officeDocument/2006/relationships/hyperlink" Target="http://webapp.etsi.org/teldir/ListPersDetails.asp?PersId=0" TargetMode="External" Id="Rebe8c956a9cb4378" /><Relationship Type="http://schemas.openxmlformats.org/officeDocument/2006/relationships/hyperlink" Target="http://www.3gpp.org/ftp/tsg_ran/TSG_RAN/TSGR_10/Docs/ZIPS/RP-000592.zip" TargetMode="External" Id="R1eaf4a1e2c004118" /><Relationship Type="http://schemas.openxmlformats.org/officeDocument/2006/relationships/hyperlink" Target="http://webapp.etsi.org/teldir/ListPersDetails.asp?PersId=0" TargetMode="External" Id="Rd2edfd9d37144dde" /><Relationship Type="http://schemas.openxmlformats.org/officeDocument/2006/relationships/hyperlink" Target="http://www.3gpp.org/ftp/tsg_ran/TSG_RAN/TSGR_10/Docs/ZIPS/RP-000593.zip" TargetMode="External" Id="Rf57bf5098fe341a0" /><Relationship Type="http://schemas.openxmlformats.org/officeDocument/2006/relationships/hyperlink" Target="http://webapp.etsi.org/teldir/ListPersDetails.asp?PersId=0" TargetMode="External" Id="Rf0ec15841dcc41cc" /><Relationship Type="http://schemas.openxmlformats.org/officeDocument/2006/relationships/hyperlink" Target="http://www.3gpp.org/ftp/tsg_ran/TSG_RAN/TSGR_10/Docs/ZIPS/RP-000594.zip" TargetMode="External" Id="R6956444dc7ec4980" /><Relationship Type="http://schemas.openxmlformats.org/officeDocument/2006/relationships/hyperlink" Target="http://webapp.etsi.org/teldir/ListPersDetails.asp?PersId=0" TargetMode="External" Id="Ra83722c5482f43da" /><Relationship Type="http://schemas.openxmlformats.org/officeDocument/2006/relationships/hyperlink" Target="http://www.3gpp.org/ftp/tsg_ran/TSG_RAN/TSGR_10/Docs/ZIPS/RP-000595.zip" TargetMode="External" Id="R5570344c7a844153" /><Relationship Type="http://schemas.openxmlformats.org/officeDocument/2006/relationships/hyperlink" Target="http://webapp.etsi.org/teldir/ListPersDetails.asp?PersId=0" TargetMode="External" Id="Rf5593ba8d5cb474f" /><Relationship Type="http://schemas.openxmlformats.org/officeDocument/2006/relationships/hyperlink" Target="http://www.3gpp.org/ftp/tsg_ran/TSG_RAN/TSGR_10/Docs/ZIPS/RP-000596.zip" TargetMode="External" Id="R045db11558da4b54" /><Relationship Type="http://schemas.openxmlformats.org/officeDocument/2006/relationships/hyperlink" Target="http://webapp.etsi.org/teldir/ListPersDetails.asp?PersId=0" TargetMode="External" Id="Rcfac145414b14ec8" /><Relationship Type="http://schemas.openxmlformats.org/officeDocument/2006/relationships/hyperlink" Target="http://www.3gpp.org/ftp/tsg_ran/TSG_RAN/TSGR_10/Docs/ZIPS/RP-000597.zip" TargetMode="External" Id="Rc6a4746492bc4d56" /><Relationship Type="http://schemas.openxmlformats.org/officeDocument/2006/relationships/hyperlink" Target="http://webapp.etsi.org/teldir/ListPersDetails.asp?PersId=0" TargetMode="External" Id="R2e6a6db937f74440" /><Relationship Type="http://schemas.openxmlformats.org/officeDocument/2006/relationships/hyperlink" Target="http://www.3gpp.org/ftp/tsg_ran/TSG_RAN/TSGR_10/Docs/ZIPS/RP-000598.zip" TargetMode="External" Id="R86f80bb21529405e" /><Relationship Type="http://schemas.openxmlformats.org/officeDocument/2006/relationships/hyperlink" Target="http://webapp.etsi.org/teldir/ListPersDetails.asp?PersId=0" TargetMode="External" Id="Rac079347e4754775" /><Relationship Type="http://schemas.openxmlformats.org/officeDocument/2006/relationships/hyperlink" Target="http://www.3gpp.org/ftp/tsg_ran/TSG_RAN/TSGR_10/Docs/ZIPS/RP-000599.zip" TargetMode="External" Id="R32a68914860347ce" /><Relationship Type="http://schemas.openxmlformats.org/officeDocument/2006/relationships/hyperlink" Target="http://webapp.etsi.org/teldir/ListPersDetails.asp?PersId=0" TargetMode="External" Id="R1ec289d0a658467a" /><Relationship Type="http://schemas.openxmlformats.org/officeDocument/2006/relationships/hyperlink" Target="http://www.3gpp.org/ftp/tsg_ran/TSG_RAN/TSGR_10/Docs/ZIPS/RP-000600.zip" TargetMode="External" Id="Re2359ac9eeb04ce0" /><Relationship Type="http://schemas.openxmlformats.org/officeDocument/2006/relationships/hyperlink" Target="http://webapp.etsi.org/teldir/ListPersDetails.asp?PersId=0" TargetMode="External" Id="R34422b540c184687" /><Relationship Type="http://schemas.openxmlformats.org/officeDocument/2006/relationships/hyperlink" Target="http://www.3gpp.org/ftp/tsg_ran/TSG_RAN/TSGR_10/Docs/ZIPS/RP-000601.zip" TargetMode="External" Id="R82b7b60d0c98437e" /><Relationship Type="http://schemas.openxmlformats.org/officeDocument/2006/relationships/hyperlink" Target="http://webapp.etsi.org/teldir/ListPersDetails.asp?PersId=0" TargetMode="External" Id="R5f5477085e574237" /><Relationship Type="http://schemas.openxmlformats.org/officeDocument/2006/relationships/hyperlink" Target="http://www.3gpp.org/ftp/tsg_ran/TSG_RAN/TSGR_10/Docs/ZIPS/RP-000602.zip" TargetMode="External" Id="R2561eb16e9f74c26" /><Relationship Type="http://schemas.openxmlformats.org/officeDocument/2006/relationships/hyperlink" Target="http://webapp.etsi.org/teldir/ListPersDetails.asp?PersId=0" TargetMode="External" Id="Rb0ee06480c324e77" /><Relationship Type="http://schemas.openxmlformats.org/officeDocument/2006/relationships/hyperlink" Target="http://www.3gpp.org/ftp/tsg_ran/TSG_RAN/TSGR_10/Docs/ZIPS/RP-000603_.zip" TargetMode="External" Id="Ra9b6fa278bdb4581" /><Relationship Type="http://schemas.openxmlformats.org/officeDocument/2006/relationships/hyperlink" Target="http://webapp.etsi.org/teldir/ListPersDetails.asp?PersId=0" TargetMode="External" Id="R1509553903864f3e" /><Relationship Type="http://schemas.openxmlformats.org/officeDocument/2006/relationships/hyperlink" Target="http://www.3gpp.org/ftp/tsg_ran/TSG_RAN/TSGR_10/Docs/ZIPS/RP-000604.zip" TargetMode="External" Id="R1e33a59624914f71" /><Relationship Type="http://schemas.openxmlformats.org/officeDocument/2006/relationships/hyperlink" Target="http://webapp.etsi.org/teldir/ListPersDetails.asp?PersId=0" TargetMode="External" Id="Rdeaa152183fe4c9b" /><Relationship Type="http://schemas.openxmlformats.org/officeDocument/2006/relationships/hyperlink" Target="http://www.3gpp.org/ftp/tsg_ran/TSG_RAN/TSGR_10/Docs/ZIPS/RP-000605.zip" TargetMode="External" Id="Rdfe1d1bf60cc4df8" /><Relationship Type="http://schemas.openxmlformats.org/officeDocument/2006/relationships/hyperlink" Target="http://webapp.etsi.org/teldir/ListPersDetails.asp?PersId=0" TargetMode="External" Id="Rf89ffe9f1722426c" /><Relationship Type="http://schemas.openxmlformats.org/officeDocument/2006/relationships/hyperlink" Target="http://www.3gpp.org/ftp/tsg_ran/TSG_RAN/TSGR_10/Docs/ZIPS/RP-000606.zip" TargetMode="External" Id="R36b85ade65da4c29" /><Relationship Type="http://schemas.openxmlformats.org/officeDocument/2006/relationships/hyperlink" Target="http://webapp.etsi.org/teldir/ListPersDetails.asp?PersId=0" TargetMode="External" Id="R8b9de43cec96432f" /><Relationship Type="http://schemas.openxmlformats.org/officeDocument/2006/relationships/hyperlink" Target="http://www.3gpp.org/ftp/tsg_ran/TSG_RAN/TSGR_10/Docs/ZIPS/RP-000607.zip" TargetMode="External" Id="R35c3dbc969e84708" /><Relationship Type="http://schemas.openxmlformats.org/officeDocument/2006/relationships/hyperlink" Target="http://webapp.etsi.org/teldir/ListPersDetails.asp?PersId=0" TargetMode="External" Id="R6cb5c0ef41ae42e5" /><Relationship Type="http://schemas.openxmlformats.org/officeDocument/2006/relationships/hyperlink" Target="http://www.3gpp.org/ftp/tsg_ran/TSG_RAN/TSGR_10/Docs/ZIPS/RP-000608.zip" TargetMode="External" Id="R23a614bca37c4f81" /><Relationship Type="http://schemas.openxmlformats.org/officeDocument/2006/relationships/hyperlink" Target="http://webapp.etsi.org/teldir/ListPersDetails.asp?PersId=0" TargetMode="External" Id="R5960f5621b28436a" /><Relationship Type="http://schemas.openxmlformats.org/officeDocument/2006/relationships/hyperlink" Target="http://www.3gpp.org/ftp/tsg_ran/TSG_RAN/TSGR_10/Docs/ZIPS/RP-000609.zip" TargetMode="External" Id="Ra8554399ea4e4f34" /><Relationship Type="http://schemas.openxmlformats.org/officeDocument/2006/relationships/hyperlink" Target="http://webapp.etsi.org/teldir/ListPersDetails.asp?PersId=0" TargetMode="External" Id="R9954437442fb45ae" /><Relationship Type="http://schemas.openxmlformats.org/officeDocument/2006/relationships/hyperlink" Target="http://www.3gpp.org/ftp/tsg_ran/TSG_RAN/TSGR_10/Docs/ZIPS/RP-000610.zip" TargetMode="External" Id="R815a0cae6bda40d7" /><Relationship Type="http://schemas.openxmlformats.org/officeDocument/2006/relationships/hyperlink" Target="http://webapp.etsi.org/teldir/ListPersDetails.asp?PersId=0" TargetMode="External" Id="R6c779ab5c3354aa7" /><Relationship Type="http://schemas.openxmlformats.org/officeDocument/2006/relationships/hyperlink" Target="http://www.3gpp.org/ftp/tsg_ran/TSG_RAN/TSGR_10/Docs/ZIPS/RP-000611.zip" TargetMode="External" Id="R5fda05be569b4f1d" /><Relationship Type="http://schemas.openxmlformats.org/officeDocument/2006/relationships/hyperlink" Target="http://webapp.etsi.org/teldir/ListPersDetails.asp?PersId=0" TargetMode="External" Id="R958c853688604edb" /><Relationship Type="http://schemas.openxmlformats.org/officeDocument/2006/relationships/hyperlink" Target="http://www.3gpp.org/ftp/tsg_ran/TSG_RAN/TSGR_10/Docs/ZIPS/RP-000612.zip" TargetMode="External" Id="R674befb6c0d14f28" /><Relationship Type="http://schemas.openxmlformats.org/officeDocument/2006/relationships/hyperlink" Target="http://webapp.etsi.org/teldir/ListPersDetails.asp?PersId=0" TargetMode="External" Id="R4c9ab9e18ff54f98" /><Relationship Type="http://schemas.openxmlformats.org/officeDocument/2006/relationships/hyperlink" Target="http://www.3gpp.org/ftp/tsg_ran/TSG_RAN/TSGR_10/Docs/ZIPS/RP-000613.zip" TargetMode="External" Id="R23137e90aaa24347" /><Relationship Type="http://schemas.openxmlformats.org/officeDocument/2006/relationships/hyperlink" Target="http://webapp.etsi.org/teldir/ListPersDetails.asp?PersId=0" TargetMode="External" Id="Rb921767c66d54161" /><Relationship Type="http://schemas.openxmlformats.org/officeDocument/2006/relationships/hyperlink" Target="http://www.3gpp.org/ftp/tsg_ran/TSG_RAN/TSGR_10/Docs/ZIPS/RP-000614.zip" TargetMode="External" Id="Raa7663f4dc0544aa" /><Relationship Type="http://schemas.openxmlformats.org/officeDocument/2006/relationships/hyperlink" Target="http://webapp.etsi.org/teldir/ListPersDetails.asp?PersId=0" TargetMode="External" Id="R9eb1a0d15a8e4ff1" /><Relationship Type="http://schemas.openxmlformats.org/officeDocument/2006/relationships/hyperlink" Target="http://www.3gpp.org/ftp/tsg_ran/TSG_RAN/TSGR_10/Docs/ZIPS/RP-000615.zip" TargetMode="External" Id="R531ee8ecd35c4e36" /><Relationship Type="http://schemas.openxmlformats.org/officeDocument/2006/relationships/hyperlink" Target="http://webapp.etsi.org/teldir/ListPersDetails.asp?PersId=0" TargetMode="External" Id="Rc47104e4c98345f4" /><Relationship Type="http://schemas.openxmlformats.org/officeDocument/2006/relationships/hyperlink" Target="http://www.3gpp.org/ftp/tsg_ran/TSG_RAN/TSGR_10/Docs/ZIPS/RP-000616.zip" TargetMode="External" Id="Rc496614fa1ee49dc" /><Relationship Type="http://schemas.openxmlformats.org/officeDocument/2006/relationships/hyperlink" Target="http://webapp.etsi.org/teldir/ListPersDetails.asp?PersId=0" TargetMode="External" Id="Re5b8a730a7a14c34" /><Relationship Type="http://schemas.openxmlformats.org/officeDocument/2006/relationships/hyperlink" Target="http://www.3gpp.org/ftp/tsg_ran/TSG_RAN/TSGR_10/Docs/ZIPS/RP-000617.zip" TargetMode="External" Id="R3d99c93688264358" /><Relationship Type="http://schemas.openxmlformats.org/officeDocument/2006/relationships/hyperlink" Target="http://webapp.etsi.org/teldir/ListPersDetails.asp?PersId=0" TargetMode="External" Id="R7e1cfd36b4c5419b" /><Relationship Type="http://schemas.openxmlformats.org/officeDocument/2006/relationships/hyperlink" Target="http://www.3gpp.org/ftp/tsg_ran/TSG_RAN/TSGR_10/Docs/ZIPS/RP-000618.zip" TargetMode="External" Id="R3d9ca29e0bb54725" /><Relationship Type="http://schemas.openxmlformats.org/officeDocument/2006/relationships/hyperlink" Target="http://webapp.etsi.org/teldir/ListPersDetails.asp?PersId=0" TargetMode="External" Id="R5442f5a1312049c1" /><Relationship Type="http://schemas.openxmlformats.org/officeDocument/2006/relationships/hyperlink" Target="http://www.3gpp.org/ftp/tsg_ran/TSG_RAN/TSGR_10/Docs/ZIPS/RP-000619.zip" TargetMode="External" Id="Re5d7a344914e43c1" /><Relationship Type="http://schemas.openxmlformats.org/officeDocument/2006/relationships/hyperlink" Target="http://webapp.etsi.org/teldir/ListPersDetails.asp?PersId=0" TargetMode="External" Id="R642e288d7be94c9f" /><Relationship Type="http://schemas.openxmlformats.org/officeDocument/2006/relationships/hyperlink" Target="http://www.3gpp.org/ftp/tsg_ran/TSG_RAN/TSGR_10/Docs/ZIPS/RP-000620.zip" TargetMode="External" Id="Re74b5c7e99464a9a" /><Relationship Type="http://schemas.openxmlformats.org/officeDocument/2006/relationships/hyperlink" Target="http://webapp.etsi.org/teldir/ListPersDetails.asp?PersId=0" TargetMode="External" Id="R929e37f69462472c" /><Relationship Type="http://schemas.openxmlformats.org/officeDocument/2006/relationships/hyperlink" Target="http://www.3gpp.org/ftp/tsg_ran/TSG_RAN/TSGR_10/Docs/ZIPS/RP-000621.zip" TargetMode="External" Id="R4b10530790a44c6c" /><Relationship Type="http://schemas.openxmlformats.org/officeDocument/2006/relationships/hyperlink" Target="http://webapp.etsi.org/teldir/ListPersDetails.asp?PersId=0" TargetMode="External" Id="R59ae13875386459b" /><Relationship Type="http://schemas.openxmlformats.org/officeDocument/2006/relationships/hyperlink" Target="http://www.3gpp.org/ftp/tsg_ran/TSG_RAN/TSGR_10/Docs/ZIPS/RP-000622.zip" TargetMode="External" Id="R6062c3adc11a4ef2" /><Relationship Type="http://schemas.openxmlformats.org/officeDocument/2006/relationships/hyperlink" Target="http://webapp.etsi.org/teldir/ListPersDetails.asp?PersId=0" TargetMode="External" Id="R4887e3c6e23e4b96" /><Relationship Type="http://schemas.openxmlformats.org/officeDocument/2006/relationships/hyperlink" Target="http://www.3gpp.org/ftp/tsg_ran/TSG_RAN/TSGR_10/Docs/ZIPS/RP-000623.zip" TargetMode="External" Id="Ra5c4be07e5e545e1" /><Relationship Type="http://schemas.openxmlformats.org/officeDocument/2006/relationships/hyperlink" Target="http://webapp.etsi.org/teldir/ListPersDetails.asp?PersId=0" TargetMode="External" Id="R962c66848a024838" /><Relationship Type="http://schemas.openxmlformats.org/officeDocument/2006/relationships/hyperlink" Target="http://www.3gpp.org/ftp/tsg_ran/TSG_RAN/TSGR_10/Docs/ZIPS/RP-000624.zip" TargetMode="External" Id="R10f8077fd14f4497" /><Relationship Type="http://schemas.openxmlformats.org/officeDocument/2006/relationships/hyperlink" Target="http://webapp.etsi.org/teldir/ListPersDetails.asp?PersId=0" TargetMode="External" Id="Re310c35586684856" /><Relationship Type="http://schemas.openxmlformats.org/officeDocument/2006/relationships/hyperlink" Target="http://www.3gpp.org/ftp/tsg_ran/TSG_RAN/TSGR_10/Docs/ZIPS/RP-000625.zip" TargetMode="External" Id="R70be9f7d1ae14594" /><Relationship Type="http://schemas.openxmlformats.org/officeDocument/2006/relationships/hyperlink" Target="http://webapp.etsi.org/teldir/ListPersDetails.asp?PersId=0" TargetMode="External" Id="R6ae2e44c835040e2" /><Relationship Type="http://schemas.openxmlformats.org/officeDocument/2006/relationships/hyperlink" Target="http://www.3gpp.org/ftp/tsg_ran/TSG_RAN/TSGR_10/Docs/ZIPS/RP-000626.zip" TargetMode="External" Id="Rb792d976d90c442c" /><Relationship Type="http://schemas.openxmlformats.org/officeDocument/2006/relationships/hyperlink" Target="http://webapp.etsi.org/teldir/ListPersDetails.asp?PersId=0" TargetMode="External" Id="R8ca996bfd78f4b6a" /><Relationship Type="http://schemas.openxmlformats.org/officeDocument/2006/relationships/hyperlink" Target="http://www.3gpp.org/ftp/tsg_ran/TSG_RAN/TSGR_10/Docs/ZIPS/RP-000627.zip" TargetMode="External" Id="R3027ba2e6f164560" /><Relationship Type="http://schemas.openxmlformats.org/officeDocument/2006/relationships/hyperlink" Target="http://webapp.etsi.org/teldir/ListPersDetails.asp?PersId=0" TargetMode="External" Id="Rb7ad5866468943b3" /><Relationship Type="http://schemas.openxmlformats.org/officeDocument/2006/relationships/hyperlink" Target="http://www.3gpp.org/ftp/tsg_ran/TSG_RAN/TSGR_10/Docs/ZIPS/RP-000628.zip" TargetMode="External" Id="R4d0e1b09c06d45d2" /><Relationship Type="http://schemas.openxmlformats.org/officeDocument/2006/relationships/hyperlink" Target="http://webapp.etsi.org/teldir/ListPersDetails.asp?PersId=0" TargetMode="External" Id="R9878d1a56de543d4" /><Relationship Type="http://schemas.openxmlformats.org/officeDocument/2006/relationships/hyperlink" Target="http://www.3gpp.org/ftp/tsg_ran/TSG_RAN/TSGR_10/Docs/ZIPS/RP-000629.zip" TargetMode="External" Id="R379e56aabe414429" /><Relationship Type="http://schemas.openxmlformats.org/officeDocument/2006/relationships/hyperlink" Target="http://webapp.etsi.org/teldir/ListPersDetails.asp?PersId=0" TargetMode="External" Id="R982aed7df50742d0" /><Relationship Type="http://schemas.openxmlformats.org/officeDocument/2006/relationships/hyperlink" Target="http://www.3gpp.org/ftp/tsg_ran/TSG_RAN/TSGR_10/Docs/ZIPS/RP-000630.zip" TargetMode="External" Id="Rdd038d1ccbb241b1" /><Relationship Type="http://schemas.openxmlformats.org/officeDocument/2006/relationships/hyperlink" Target="http://webapp.etsi.org/teldir/ListPersDetails.asp?PersId=0" TargetMode="External" Id="Rf5a8cdbda8954bbc" /><Relationship Type="http://schemas.openxmlformats.org/officeDocument/2006/relationships/hyperlink" Target="http://www.3gpp.org/ftp/tsg_ran/TSG_RAN/TSGR_10/Docs/ZIPS/RP-000631.zip" TargetMode="External" Id="Ra7a09bf12f654f97" /><Relationship Type="http://schemas.openxmlformats.org/officeDocument/2006/relationships/hyperlink" Target="http://webapp.etsi.org/teldir/ListPersDetails.asp?PersId=0" TargetMode="External" Id="R2bf3121ea4c24355" /><Relationship Type="http://schemas.openxmlformats.org/officeDocument/2006/relationships/hyperlink" Target="http://www.3gpp.org/ftp/tsg_ran/TSG_RAN/TSGR_10/Docs/ZIPS/RP-000632.zip" TargetMode="External" Id="R8358f6adf9e24997" /><Relationship Type="http://schemas.openxmlformats.org/officeDocument/2006/relationships/hyperlink" Target="http://webapp.etsi.org/teldir/ListPersDetails.asp?PersId=0" TargetMode="External" Id="R4e5e1c40f2434aa0" /><Relationship Type="http://schemas.openxmlformats.org/officeDocument/2006/relationships/hyperlink" Target="http://www.3gpp.org/ftp/tsg_ran/TSG_RAN/TSGR_10/Docs/ZIPS/RP-000633.zip" TargetMode="External" Id="Rc3230fc845364369" /><Relationship Type="http://schemas.openxmlformats.org/officeDocument/2006/relationships/hyperlink" Target="http://webapp.etsi.org/teldir/ListPersDetails.asp?PersId=0" TargetMode="External" Id="R4787e9c7a2da4330" /><Relationship Type="http://schemas.openxmlformats.org/officeDocument/2006/relationships/hyperlink" Target="http://www.3gpp.org/ftp/tsg_ran/TSG_RAN/TSGR_10/Docs/ZIPS/RP-000634.zip" TargetMode="External" Id="Rcb69fe70e3194a7a" /><Relationship Type="http://schemas.openxmlformats.org/officeDocument/2006/relationships/hyperlink" Target="http://webapp.etsi.org/teldir/ListPersDetails.asp?PersId=0" TargetMode="External" Id="R0eb97ab8ddfc4945" /><Relationship Type="http://schemas.openxmlformats.org/officeDocument/2006/relationships/hyperlink" Target="http://www.3gpp.org/ftp/tsg_ran/TSG_RAN/TSGR_10/Docs/ZIPS/RP-000635.zip" TargetMode="External" Id="R857b6e5b68174021" /><Relationship Type="http://schemas.openxmlformats.org/officeDocument/2006/relationships/hyperlink" Target="http://webapp.etsi.org/teldir/ListPersDetails.asp?PersId=0" TargetMode="External" Id="R7c839f0d1ab847be" /><Relationship Type="http://schemas.openxmlformats.org/officeDocument/2006/relationships/hyperlink" Target="http://www.3gpp.org/ftp/tsg_ran/TSG_RAN/TSGR_10/Docs/ZIPS/RP-000636.zip" TargetMode="External" Id="R39908357891d430a" /><Relationship Type="http://schemas.openxmlformats.org/officeDocument/2006/relationships/hyperlink" Target="http://webapp.etsi.org/teldir/ListPersDetails.asp?PersId=0" TargetMode="External" Id="R571bbe1c3cc64ae8" /><Relationship Type="http://schemas.openxmlformats.org/officeDocument/2006/relationships/hyperlink" Target="http://www.3gpp.org/ftp/tsg_ran/TSG_RAN/TSGR_10/Docs/ZIPS/RP-000637.zip" TargetMode="External" Id="Ra3832e390b044e8e" /><Relationship Type="http://schemas.openxmlformats.org/officeDocument/2006/relationships/hyperlink" Target="http://webapp.etsi.org/teldir/ListPersDetails.asp?PersId=0" TargetMode="External" Id="Rbd42ba152dd546c3" /><Relationship Type="http://schemas.openxmlformats.org/officeDocument/2006/relationships/hyperlink" Target="http://www.3gpp.org/ftp/tsg_ran/TSG_RAN/TSGR_10/Docs/ZIPS/RP-000638.zip" TargetMode="External" Id="R4d4ae5bd29ee4521" /><Relationship Type="http://schemas.openxmlformats.org/officeDocument/2006/relationships/hyperlink" Target="http://webapp.etsi.org/teldir/ListPersDetails.asp?PersId=0" TargetMode="External" Id="Rdda53b14f7534f55" /><Relationship Type="http://schemas.openxmlformats.org/officeDocument/2006/relationships/hyperlink" Target="http://www.3gpp.org/ftp/tsg_ran/TSG_RAN/TSGR_10/Docs/ZIPS/RP-000639.zip" TargetMode="External" Id="R43aa24ff84c94e56" /><Relationship Type="http://schemas.openxmlformats.org/officeDocument/2006/relationships/hyperlink" Target="http://webapp.etsi.org/teldir/ListPersDetails.asp?PersId=0" TargetMode="External" Id="R43416da7b9184047" /><Relationship Type="http://schemas.openxmlformats.org/officeDocument/2006/relationships/hyperlink" Target="http://www.3gpp.org/ftp/tsg_ran/TSG_RAN/TSGR_10/Docs/ZIPS/RP-000640.zip" TargetMode="External" Id="R2e1fb49910bc4c3f" /><Relationship Type="http://schemas.openxmlformats.org/officeDocument/2006/relationships/hyperlink" Target="http://webapp.etsi.org/teldir/ListPersDetails.asp?PersId=0" TargetMode="External" Id="Re146b48f2b6f46e3" /><Relationship Type="http://schemas.openxmlformats.org/officeDocument/2006/relationships/hyperlink" Target="http://www.3gpp.org/ftp/tsg_ran/TSG_RAN/TSGR_10/Docs/ZIPS/RP-000641.zip" TargetMode="External" Id="R50d7c69f59844e76" /><Relationship Type="http://schemas.openxmlformats.org/officeDocument/2006/relationships/hyperlink" Target="http://webapp.etsi.org/teldir/ListPersDetails.asp?PersId=0" TargetMode="External" Id="Rbf545f8c774f4c3e" /><Relationship Type="http://schemas.openxmlformats.org/officeDocument/2006/relationships/hyperlink" Target="http://www.3gpp.org/ftp/tsg_ran/TSG_RAN/TSGR_10/Docs/ZIPS/RP-000642.zip" TargetMode="External" Id="R18e4644eb7f140f2" /><Relationship Type="http://schemas.openxmlformats.org/officeDocument/2006/relationships/hyperlink" Target="http://webapp.etsi.org/teldir/ListPersDetails.asp?PersId=0" TargetMode="External" Id="R98b3d8a02168466c" /><Relationship Type="http://schemas.openxmlformats.org/officeDocument/2006/relationships/hyperlink" Target="http://www.3gpp.org/ftp/tsg_ran/TSG_RAN/TSGR_10/Docs/ZIPS/RP-000643.zip" TargetMode="External" Id="Rba4c14e041e1494a" /><Relationship Type="http://schemas.openxmlformats.org/officeDocument/2006/relationships/hyperlink" Target="http://webapp.etsi.org/teldir/ListPersDetails.asp?PersId=0" TargetMode="External" Id="Rb8b8811ec0a44801" /><Relationship Type="http://schemas.openxmlformats.org/officeDocument/2006/relationships/hyperlink" Target="http://www.3gpp.org/ftp/tsg_ran/TSG_RAN/TSGR_10/Docs/ZIPS/RP-000644.zip" TargetMode="External" Id="Re54a2ff2ddf542ea" /><Relationship Type="http://schemas.openxmlformats.org/officeDocument/2006/relationships/hyperlink" Target="http://webapp.etsi.org/teldir/ListPersDetails.asp?PersId=0" TargetMode="External" Id="R31b6fb12906c408a" /><Relationship Type="http://schemas.openxmlformats.org/officeDocument/2006/relationships/hyperlink" Target="http://www.3gpp.org/ftp/tsg_ran/TSG_RAN/TSGR_10/Docs/ZIPS/RP-000645.zip" TargetMode="External" Id="R0381a5e6fdb948ca" /><Relationship Type="http://schemas.openxmlformats.org/officeDocument/2006/relationships/hyperlink" Target="http://webapp.etsi.org/teldir/ListPersDetails.asp?PersId=0" TargetMode="External" Id="Ra64eee97480c4bc7" /><Relationship Type="http://schemas.openxmlformats.org/officeDocument/2006/relationships/hyperlink" Target="http://www.3gpp.org/ftp/tsg_ran/TSG_RAN/TSGR_10/Docs/ZIPS/RP-000646.zip" TargetMode="External" Id="R167265ce16bc4eeb" /><Relationship Type="http://schemas.openxmlformats.org/officeDocument/2006/relationships/hyperlink" Target="http://webapp.etsi.org/teldir/ListPersDetails.asp?PersId=0" TargetMode="External" Id="R553aec98c7ab477f" /><Relationship Type="http://schemas.openxmlformats.org/officeDocument/2006/relationships/hyperlink" Target="http://www.3gpp.org/ftp/tsg_ran/TSG_RAN/TSGR_10/Docs/ZIPS/RP-000647.zip" TargetMode="External" Id="R17429a0cf8914d3a" /><Relationship Type="http://schemas.openxmlformats.org/officeDocument/2006/relationships/hyperlink" Target="http://webapp.etsi.org/teldir/ListPersDetails.asp?PersId=0" TargetMode="External" Id="R3d126431b4e44901" /><Relationship Type="http://schemas.openxmlformats.org/officeDocument/2006/relationships/hyperlink" Target="http://www.3gpp.org/ftp/tsg_ran/TSG_RAN/TSGR_10/Docs/ZIPS/RP-000648.zip" TargetMode="External" Id="R9ad79596bc974485" /><Relationship Type="http://schemas.openxmlformats.org/officeDocument/2006/relationships/hyperlink" Target="http://webapp.etsi.org/teldir/ListPersDetails.asp?PersId=0" TargetMode="External" Id="R9cc0b114681a40f0" /><Relationship Type="http://schemas.openxmlformats.org/officeDocument/2006/relationships/hyperlink" Target="http://www.3gpp.org/ftp/tsg_ran/TSG_RAN/TSGR_10/Docs/ZIPS/RP-000649.zip" TargetMode="External" Id="Rcb3407f297c24958" /><Relationship Type="http://schemas.openxmlformats.org/officeDocument/2006/relationships/hyperlink" Target="http://webapp.etsi.org/teldir/ListPersDetails.asp?PersId=0" TargetMode="External" Id="R643e6ca0921a431f" /><Relationship Type="http://schemas.openxmlformats.org/officeDocument/2006/relationships/hyperlink" Target="http://www.3gpp.org/ftp/tsg_ran/TSG_RAN/TSGR_10/Docs/ZIPS/RP-000650.zip" TargetMode="External" Id="Rb3a0034576b34845" /><Relationship Type="http://schemas.openxmlformats.org/officeDocument/2006/relationships/hyperlink" Target="http://webapp.etsi.org/teldir/ListPersDetails.asp?PersId=0" TargetMode="External" Id="Rc238cd413aaf427f" /><Relationship Type="http://schemas.openxmlformats.org/officeDocument/2006/relationships/hyperlink" Target="http://www.3gpp.org/ftp/tsg_ran/TSG_RAN/TSGR_10/Docs/ZIPS/RP-000651.zip" TargetMode="External" Id="Rbf4428594c0b4922" /><Relationship Type="http://schemas.openxmlformats.org/officeDocument/2006/relationships/hyperlink" Target="http://webapp.etsi.org/teldir/ListPersDetails.asp?PersId=0" TargetMode="External" Id="Rfa4d2bae6acc4a05" /><Relationship Type="http://schemas.openxmlformats.org/officeDocument/2006/relationships/hyperlink" Target="http://www.3gpp.org/ftp/tsg_ran/TSG_RAN/TSGR_10/Docs/ZIPS/RP-000652.zip" TargetMode="External" Id="Rdbeaa4195af449a4" /><Relationship Type="http://schemas.openxmlformats.org/officeDocument/2006/relationships/hyperlink" Target="http://webapp.etsi.org/teldir/ListPersDetails.asp?PersId=0" TargetMode="External" Id="R2e5643ed7f6b4213" /><Relationship Type="http://schemas.openxmlformats.org/officeDocument/2006/relationships/hyperlink" Target="http://www.3gpp.org/ftp/tsg_ran/TSG_RAN/TSGR_10/Docs/ZIPS/RP-000653.zip" TargetMode="External" Id="Rd7506e173aac4d09" /><Relationship Type="http://schemas.openxmlformats.org/officeDocument/2006/relationships/hyperlink" Target="http://webapp.etsi.org/teldir/ListPersDetails.asp?PersId=0" TargetMode="External" Id="R64327c7362404994" /><Relationship Type="http://schemas.openxmlformats.org/officeDocument/2006/relationships/hyperlink" Target="http://www.3gpp.org/ftp/tsg_ran/TSG_RAN/TSGR_10/Docs/ZIPS/RP-000654.zip" TargetMode="External" Id="R4617047f3a824b60" /><Relationship Type="http://schemas.openxmlformats.org/officeDocument/2006/relationships/hyperlink" Target="http://webapp.etsi.org/teldir/ListPersDetails.asp?PersId=0" TargetMode="External" Id="R843383c6f9c24f08" /><Relationship Type="http://schemas.openxmlformats.org/officeDocument/2006/relationships/hyperlink" Target="http://www.3gpp.org/ftp/tsg_ran/TSG_RAN/TSGR_10/Docs/ZIPS/RP-000655.zip" TargetMode="External" Id="R911dfb5364184e41" /><Relationship Type="http://schemas.openxmlformats.org/officeDocument/2006/relationships/hyperlink" Target="http://webapp.etsi.org/teldir/ListPersDetails.asp?PersId=0" TargetMode="External" Id="Rfed90b17ff334e89" /><Relationship Type="http://schemas.openxmlformats.org/officeDocument/2006/relationships/hyperlink" Target="http://www.3gpp.org/ftp/tsg_ran/TSG_RAN/TSGR_10/Docs/ZIPS/RP-000656.zip" TargetMode="External" Id="Rdcf42442a35a453d" /><Relationship Type="http://schemas.openxmlformats.org/officeDocument/2006/relationships/hyperlink" Target="http://webapp.etsi.org/teldir/ListPersDetails.asp?PersId=0" TargetMode="External" Id="Rcf0307b188da46ce" /><Relationship Type="http://schemas.openxmlformats.org/officeDocument/2006/relationships/hyperlink" Target="http://www.3gpp.org/ftp/tsg_ran/TSG_RAN/TSGR_10/Docs/ZIPS/RP-000657.zip" TargetMode="External" Id="Rb8e4b5539905440d" /><Relationship Type="http://schemas.openxmlformats.org/officeDocument/2006/relationships/hyperlink" Target="http://webapp.etsi.org/teldir/ListPersDetails.asp?PersId=0" TargetMode="External" Id="Red1d5f13325e4087" /><Relationship Type="http://schemas.openxmlformats.org/officeDocument/2006/relationships/hyperlink" Target="http://www.3gpp.org/ftp/tsg_ran/TSG_RAN/TSGR_10/Docs/ZIPS/RP-000658.zip" TargetMode="External" Id="R28bea0a89c814a61" /><Relationship Type="http://schemas.openxmlformats.org/officeDocument/2006/relationships/hyperlink" Target="http://webapp.etsi.org/teldir/ListPersDetails.asp?PersId=0" TargetMode="External" Id="Re8de045d6257449a" /><Relationship Type="http://schemas.openxmlformats.org/officeDocument/2006/relationships/hyperlink" Target="http://www.3gpp.org/ftp/tsg_ran/TSG_RAN/TSGR_10/Docs/ZIPS/RP-000659.zip" TargetMode="External" Id="R0bbe2bd2651a463e" /><Relationship Type="http://schemas.openxmlformats.org/officeDocument/2006/relationships/hyperlink" Target="http://webapp.etsi.org/teldir/ListPersDetails.asp?PersId=0" TargetMode="External" Id="Ref12d37730d54a0a" /><Relationship Type="http://schemas.openxmlformats.org/officeDocument/2006/relationships/hyperlink" Target="http://www.3gpp.org/ftp/tsg_ran/TSG_RAN/TSGR_10/Docs/ZIPS/RP-000660.zip" TargetMode="External" Id="Rae778f8256dc43f0" /><Relationship Type="http://schemas.openxmlformats.org/officeDocument/2006/relationships/hyperlink" Target="http://webapp.etsi.org/teldir/ListPersDetails.asp?PersId=0" TargetMode="External" Id="R8bbaafe43c134069" /><Relationship Type="http://schemas.openxmlformats.org/officeDocument/2006/relationships/hyperlink" Target="http://www.3gpp.org/ftp/tsg_ran/TSG_RAN/TSGR_10/Docs/ZIPS/RP-000663.zip" TargetMode="External" Id="Raf77c1c4a7a34fd6" /><Relationship Type="http://schemas.openxmlformats.org/officeDocument/2006/relationships/hyperlink" Target="http://webapp.etsi.org/teldir/ListPersDetails.asp?PersId=0" TargetMode="External" Id="R4af07336a463439c" /><Relationship Type="http://schemas.openxmlformats.org/officeDocument/2006/relationships/hyperlink" Target="http://www.3gpp.org/ftp/tsg_ran/TSG_RAN/TSGR_10/Docs/ZIPS/RP-000664.zip" TargetMode="External" Id="R17241fa4c91849db" /><Relationship Type="http://schemas.openxmlformats.org/officeDocument/2006/relationships/hyperlink" Target="http://webapp.etsi.org/teldir/ListPersDetails.asp?PersId=0" TargetMode="External" Id="R93f2f0113bf4415f" /><Relationship Type="http://schemas.openxmlformats.org/officeDocument/2006/relationships/hyperlink" Target="http://www.3gpp.org/ftp/tsg_ran/TSG_RAN/TSGR_10/Docs/ZIPS/RP-000665.zip" TargetMode="External" Id="R76923bf9c9364046" /><Relationship Type="http://schemas.openxmlformats.org/officeDocument/2006/relationships/hyperlink" Target="http://webapp.etsi.org/teldir/ListPersDetails.asp?PersId=0" TargetMode="External" Id="Rabcb23da334d4ec9" /><Relationship Type="http://schemas.openxmlformats.org/officeDocument/2006/relationships/hyperlink" Target="http://www.3gpp.org/ftp/tsg_ran/TSG_RAN/TSGR_10/Docs/ZIPS/RP-000666.zip" TargetMode="External" Id="Rca5ba40625bb4732" /><Relationship Type="http://schemas.openxmlformats.org/officeDocument/2006/relationships/hyperlink" Target="http://webapp.etsi.org/teldir/ListPersDetails.asp?PersId=0" TargetMode="External" Id="R03608309d10c44e2" /><Relationship Type="http://schemas.openxmlformats.org/officeDocument/2006/relationships/hyperlink" Target="http://www.3gpp.org/ftp/tsg_ran/TSG_RAN/TSGR_10/Docs/ZIPS/RP-000667.zip" TargetMode="External" Id="R453c328e06ee4387" /><Relationship Type="http://schemas.openxmlformats.org/officeDocument/2006/relationships/hyperlink" Target="http://webapp.etsi.org/teldir/ListPersDetails.asp?PersId=0" TargetMode="External" Id="R605261f74949432c" /><Relationship Type="http://schemas.openxmlformats.org/officeDocument/2006/relationships/hyperlink" Target="http://www.3gpp.org/ftp/tsg_ran/TSG_RAN/TSGR_10/Docs/ZIPS/RP-000668.ZIP" TargetMode="External" Id="R8522e8b2a4974910" /><Relationship Type="http://schemas.openxmlformats.org/officeDocument/2006/relationships/hyperlink" Target="http://webapp.etsi.org/teldir/ListPersDetails.asp?PersId=0" TargetMode="External" Id="R816effece20e4904" /><Relationship Type="http://schemas.openxmlformats.org/officeDocument/2006/relationships/hyperlink" Target="http://www.3gpp.org/ftp/tsg_ran/TSG_RAN/TSGR_10/Docs/ZIPS/RP-000669.zip" TargetMode="External" Id="R03a734574df1477a" /><Relationship Type="http://schemas.openxmlformats.org/officeDocument/2006/relationships/hyperlink" Target="http://webapp.etsi.org/teldir/ListPersDetails.asp?PersId=0" TargetMode="External" Id="R58160c589f19473e" /><Relationship Type="http://schemas.openxmlformats.org/officeDocument/2006/relationships/hyperlink" Target="http://www.3gpp.org/ftp/tsg_ran/TSG_RAN/TSGR_10/Docs/ZIPS/RP-000670.zip" TargetMode="External" Id="R17f00d12bc9b4522" /><Relationship Type="http://schemas.openxmlformats.org/officeDocument/2006/relationships/hyperlink" Target="http://webapp.etsi.org/teldir/ListPersDetails.asp?PersId=0" TargetMode="External" Id="R4000a46969404c2e" /><Relationship Type="http://schemas.openxmlformats.org/officeDocument/2006/relationships/hyperlink" Target="http://www.3gpp.org/ftp/tsg_ran/TSG_RAN/TSGR_10/Docs/ZIPS/RP-000671.zip" TargetMode="External" Id="R42cf8aa1621d4d36" /><Relationship Type="http://schemas.openxmlformats.org/officeDocument/2006/relationships/hyperlink" Target="http://webapp.etsi.org/teldir/ListPersDetails.asp?PersId=0" TargetMode="External" Id="R0d53f5caedb24f6f" /><Relationship Type="http://schemas.openxmlformats.org/officeDocument/2006/relationships/hyperlink" Target="http://www.3gpp.org/ftp/tsg_ran/TSG_RAN/TSGR_10/Docs/ZIPS/RP-000672.zip" TargetMode="External" Id="R9e8219795f7a4b99" /><Relationship Type="http://schemas.openxmlformats.org/officeDocument/2006/relationships/hyperlink" Target="http://webapp.etsi.org/teldir/ListPersDetails.asp?PersId=0" TargetMode="External" Id="Rba469ba337144b4a" /><Relationship Type="http://schemas.openxmlformats.org/officeDocument/2006/relationships/hyperlink" Target="http://www.3gpp.org/ftp/tsg_ran/TSG_RAN/TSGR_10/Docs/ZIPS/RP-000673.zip" TargetMode="External" Id="Rd7fbdb7663634c3e" /><Relationship Type="http://schemas.openxmlformats.org/officeDocument/2006/relationships/hyperlink" Target="http://webapp.etsi.org/teldir/ListPersDetails.asp?PersId=0" TargetMode="External" Id="Rfb8e65a5158d4ea9" /><Relationship Type="http://schemas.openxmlformats.org/officeDocument/2006/relationships/hyperlink" Target="http://www.3gpp.org/ftp/tsg_ran/TSG_RAN/TSGR_10/Docs/ZIPS/RP-000674.zip" TargetMode="External" Id="Rae24d7a4b0ff4332" /><Relationship Type="http://schemas.openxmlformats.org/officeDocument/2006/relationships/hyperlink" Target="http://webapp.etsi.org/teldir/ListPersDetails.asp?PersId=0" TargetMode="External" Id="Rcaf0b4c168e14258" /><Relationship Type="http://schemas.openxmlformats.org/officeDocument/2006/relationships/hyperlink" Target="http://www.3gpp.org/ftp/tsg_ran/TSG_RAN/TSGR_10/Docs/ZIPS/RP-000675.zip" TargetMode="External" Id="R5b74309e34514488" /><Relationship Type="http://schemas.openxmlformats.org/officeDocument/2006/relationships/hyperlink" Target="http://webapp.etsi.org/teldir/ListPersDetails.asp?PersId=0" TargetMode="External" Id="R2a559a3c0ab34823" /><Relationship Type="http://schemas.openxmlformats.org/officeDocument/2006/relationships/hyperlink" Target="http://www.3gpp.org/ftp/tsg_ran/TSG_RAN/TSGR_10/Docs/ZIPS/RP-000676.zip" TargetMode="External" Id="R1de24e8bca31470b" /><Relationship Type="http://schemas.openxmlformats.org/officeDocument/2006/relationships/hyperlink" Target="http://webapp.etsi.org/teldir/ListPersDetails.asp?PersId=0" TargetMode="External" Id="R358789acb27646a6" /><Relationship Type="http://schemas.openxmlformats.org/officeDocument/2006/relationships/hyperlink" Target="http://www.3gpp.org/ftp/tsg_ran/TSG_RAN/TSGR_10/Docs/ZIPS/RP-000677.zip" TargetMode="External" Id="R050bc18388f2488f" /><Relationship Type="http://schemas.openxmlformats.org/officeDocument/2006/relationships/hyperlink" Target="http://webapp.etsi.org/teldir/ListPersDetails.asp?PersId=0" TargetMode="External" Id="Rdbc220a68c6e417f" /><Relationship Type="http://schemas.openxmlformats.org/officeDocument/2006/relationships/hyperlink" Target="http://www.3gpp.org/ftp/tsg_ran/TSG_RAN/TSGR_10/Docs/ZIPS/RP-000678.zip" TargetMode="External" Id="Raf3d71b846424925" /><Relationship Type="http://schemas.openxmlformats.org/officeDocument/2006/relationships/hyperlink" Target="http://webapp.etsi.org/teldir/ListPersDetails.asp?PersId=0" TargetMode="External" Id="Rb0b65b3aef5e49ae" /><Relationship Type="http://schemas.openxmlformats.org/officeDocument/2006/relationships/hyperlink" Target="http://www.3gpp.org/ftp/tsg_ran/TSG_RAN/TSGR_10/Docs/ZIPS/RP-000679.zip" TargetMode="External" Id="Rba6b7fd1ce77494f" /><Relationship Type="http://schemas.openxmlformats.org/officeDocument/2006/relationships/hyperlink" Target="http://webapp.etsi.org/teldir/ListPersDetails.asp?PersId=0" TargetMode="External" Id="Rac3ef624ff544124" /><Relationship Type="http://schemas.openxmlformats.org/officeDocument/2006/relationships/hyperlink" Target="http://www.3gpp.org/ftp/tsg_ran/TSG_RAN/TSGR_10/Docs/ZIPS/RP-000680.zip" TargetMode="External" Id="Re106bfbacb92474e" /><Relationship Type="http://schemas.openxmlformats.org/officeDocument/2006/relationships/hyperlink" Target="http://webapp.etsi.org/teldir/ListPersDetails.asp?PersId=0" TargetMode="External" Id="R274c5806e3054b8f" /><Relationship Type="http://schemas.openxmlformats.org/officeDocument/2006/relationships/hyperlink" Target="http://www.3gpp.org/ftp/tsg_ran/TSG_RAN/TSGR_10/Docs/ZIPS/RP-000682.zip" TargetMode="External" Id="Rc176a403a12244dd" /><Relationship Type="http://schemas.openxmlformats.org/officeDocument/2006/relationships/hyperlink" Target="http://webapp.etsi.org/teldir/ListPersDetails.asp?PersId=0" TargetMode="External" Id="R68d4e0198c88494e" /><Relationship Type="http://schemas.openxmlformats.org/officeDocument/2006/relationships/hyperlink" Target="http://www.3gpp.org/ftp/tsg_ran/TSG_RAN/TSGR_10/Docs/ZIPS/RP-000683.zip" TargetMode="External" Id="R6bb5afbc5fe04efc" /><Relationship Type="http://schemas.openxmlformats.org/officeDocument/2006/relationships/hyperlink" Target="http://webapp.etsi.org/teldir/ListPersDetails.asp?PersId=0" TargetMode="External" Id="R67e0ec87d0ca4a24" /><Relationship Type="http://schemas.openxmlformats.org/officeDocument/2006/relationships/hyperlink" Target="http://www.3gpp.org/ftp/tsg_ran/TSG_RAN/TSGR_10/Docs/ZIPS/RP-000684.zip" TargetMode="External" Id="R8a1538d0655e403e" /><Relationship Type="http://schemas.openxmlformats.org/officeDocument/2006/relationships/hyperlink" Target="http://webapp.etsi.org/teldir/ListPersDetails.asp?PersId=0" TargetMode="External" Id="Rec712f1422f646c8" /><Relationship Type="http://schemas.openxmlformats.org/officeDocument/2006/relationships/hyperlink" Target="http://www.3gpp.org/ftp/tsg_ran/TSG_RAN/TSGR_10/Docs/ZIPS/RP-000685.zip" TargetMode="External" Id="Re39d2f0d46214c33" /><Relationship Type="http://schemas.openxmlformats.org/officeDocument/2006/relationships/hyperlink" Target="http://webapp.etsi.org/teldir/ListPersDetails.asp?PersId=0" TargetMode="External" Id="R5cfac3c91ed240ab" /><Relationship Type="http://schemas.openxmlformats.org/officeDocument/2006/relationships/hyperlink" Target="http://www.3gpp.org/ftp/tsg_ran/TSG_RAN/TSGR_10/Docs/ZIPS/RP-000686.zip" TargetMode="External" Id="R440f08847ac344ce" /><Relationship Type="http://schemas.openxmlformats.org/officeDocument/2006/relationships/hyperlink" Target="http://webapp.etsi.org/teldir/ListPersDetails.asp?PersId=0" TargetMode="External" Id="R8256c00ae8de4d61" /><Relationship Type="http://schemas.openxmlformats.org/officeDocument/2006/relationships/hyperlink" Target="http://www.3gpp.org/ftp/tsg_ran/TSG_RAN/TSGR_10/Docs/ZIPS/RP-000687.zip" TargetMode="External" Id="R5ab16a8c28094690" /><Relationship Type="http://schemas.openxmlformats.org/officeDocument/2006/relationships/hyperlink" Target="http://webapp.etsi.org/teldir/ListPersDetails.asp?PersId=0" TargetMode="External" Id="R3b1f0474ac014a46" /><Relationship Type="http://schemas.openxmlformats.org/officeDocument/2006/relationships/hyperlink" Target="http://www.3gpp.org/ftp/tsg_ran/TSG_RAN/TSGR_10/Docs/ZIPS/RP-000688.zip" TargetMode="External" Id="R53c6b26aa27e4ab9" /><Relationship Type="http://schemas.openxmlformats.org/officeDocument/2006/relationships/hyperlink" Target="http://webapp.etsi.org/teldir/ListPersDetails.asp?PersId=0" TargetMode="External" Id="Re29ad3a7c5154b77" /><Relationship Type="http://schemas.openxmlformats.org/officeDocument/2006/relationships/hyperlink" Target="http://www.3gpp.org/ftp/tsg_ran/TSG_RAN/TSGR_10/Docs/ZIPS/RP-000689.zip" TargetMode="External" Id="Red2dfc0e07a6430e" /><Relationship Type="http://schemas.openxmlformats.org/officeDocument/2006/relationships/hyperlink" Target="http://webapp.etsi.org/teldir/ListPersDetails.asp?PersId=0" TargetMode="External" Id="R1b8632b9aa8643f2" /><Relationship Type="http://schemas.openxmlformats.org/officeDocument/2006/relationships/hyperlink" Target="http://www.3gpp.org/ftp/tsg_ran/TSG_RAN/TSGR_10/Docs/ZIPS/RP-000690.zip" TargetMode="External" Id="R82e8d9f2f78c4aaa" /><Relationship Type="http://schemas.openxmlformats.org/officeDocument/2006/relationships/hyperlink" Target="http://webapp.etsi.org/teldir/ListPersDetails.asp?PersId=0" TargetMode="External" Id="Rdcb2dc30d65247b9" /><Relationship Type="http://schemas.openxmlformats.org/officeDocument/2006/relationships/hyperlink" Target="http://www.3gpp.org/ftp/tsg_ran/TSG_RAN/TSGR_10/Docs/ZIPS/RP-000691.zip" TargetMode="External" Id="R8e21cc0655994939" /><Relationship Type="http://schemas.openxmlformats.org/officeDocument/2006/relationships/hyperlink" Target="http://webapp.etsi.org/teldir/ListPersDetails.asp?PersId=0" TargetMode="External" Id="R46edcdc40d874cb2" /><Relationship Type="http://schemas.openxmlformats.org/officeDocument/2006/relationships/hyperlink" Target="http://www.3gpp.org/ftp/tsg_ran/TSG_RAN/TSGR_10/Docs/ZIPS/RP-000692.zip" TargetMode="External" Id="Rfb7e22aa296d4ef3" /><Relationship Type="http://schemas.openxmlformats.org/officeDocument/2006/relationships/hyperlink" Target="http://webapp.etsi.org/teldir/ListPersDetails.asp?PersId=0" TargetMode="External" Id="R57520dc0e49a474b" /><Relationship Type="http://schemas.openxmlformats.org/officeDocument/2006/relationships/hyperlink" Target="http://www.3gpp.org/ftp/tsg_ran/TSG_RAN/TSGR_10/Docs/ZIPS/RP-000693.zip" TargetMode="External" Id="R38e23050ff524299" /><Relationship Type="http://schemas.openxmlformats.org/officeDocument/2006/relationships/hyperlink" Target="http://webapp.etsi.org/teldir/ListPersDetails.asp?PersId=0" TargetMode="External" Id="Rd9a87cc4b9f941af" /><Relationship Type="http://schemas.openxmlformats.org/officeDocument/2006/relationships/hyperlink" Target="http://www.3gpp.org/ftp/tsg_ran/TSG_RAN/TSGR_10/Docs/ZIPS/RP-000694.zip" TargetMode="External" Id="R4acd4102248146be" /><Relationship Type="http://schemas.openxmlformats.org/officeDocument/2006/relationships/hyperlink" Target="http://webapp.etsi.org/teldir/ListPersDetails.asp?PersId=0" TargetMode="External" Id="R0960586f6015471e" /><Relationship Type="http://schemas.openxmlformats.org/officeDocument/2006/relationships/hyperlink" Target="http://www.3gpp.org/ftp/tsg_ran/TSG_RAN/TSGR_10/Docs/ZIPS/RP-000695.zip" TargetMode="External" Id="R6e08773503b74568" /><Relationship Type="http://schemas.openxmlformats.org/officeDocument/2006/relationships/hyperlink" Target="http://webapp.etsi.org/teldir/ListPersDetails.asp?PersId=0" TargetMode="External" Id="R4bebc21436504836" /><Relationship Type="http://schemas.openxmlformats.org/officeDocument/2006/relationships/hyperlink" Target="http://www.3gpp.org/ftp/tsg_ran/TSG_RAN/TSGR_10/Docs/ZIPS/RP-000696.zip" TargetMode="External" Id="Rad6b509fb5f04eb9" /><Relationship Type="http://schemas.openxmlformats.org/officeDocument/2006/relationships/hyperlink" Target="http://webapp.etsi.org/teldir/ListPersDetails.asp?PersId=0" TargetMode="External" Id="R5158f7d0824a44de" /><Relationship Type="http://schemas.openxmlformats.org/officeDocument/2006/relationships/hyperlink" Target="http://www.3gpp.org/ftp/tsg_ran/TSG_RAN/TSGR_10/Docs/ZIPS/RP-000697.zip" TargetMode="External" Id="R2badddcff9f847d4" /><Relationship Type="http://schemas.openxmlformats.org/officeDocument/2006/relationships/hyperlink" Target="http://webapp.etsi.org/teldir/ListPersDetails.asp?PersId=0" TargetMode="External" Id="R4044b6fce1bf497c" /><Relationship Type="http://schemas.openxmlformats.org/officeDocument/2006/relationships/hyperlink" Target="http://www.3gpp.org/ftp/tsg_ran/TSG_RAN/TSGR_10/Docs/ZIPS/RP-000698.zip" TargetMode="External" Id="R9cc15aa9c53d4734" /><Relationship Type="http://schemas.openxmlformats.org/officeDocument/2006/relationships/hyperlink" Target="http://webapp.etsi.org/teldir/ListPersDetails.asp?PersId=0" TargetMode="External" Id="Rc71bd5d4f26e4e07" /><Relationship Type="http://schemas.openxmlformats.org/officeDocument/2006/relationships/hyperlink" Target="http://www.3gpp.org/ftp/tsg_ran/TSG_RAN/TSGR_10/Docs/ZIPS/RP-000699.zip" TargetMode="External" Id="Rba4debddc9284d3d" /><Relationship Type="http://schemas.openxmlformats.org/officeDocument/2006/relationships/hyperlink" Target="http://webapp.etsi.org/teldir/ListPersDetails.asp?PersId=0" TargetMode="External" Id="Rc479a8ad4e1c4de6" /><Relationship Type="http://schemas.openxmlformats.org/officeDocument/2006/relationships/hyperlink" Target="http://www.3gpp.org/ftp/tsg_ran/TSG_RAN/TSGR_10/Docs/ZIPS/RP-000700.zip" TargetMode="External" Id="Rf25bcd8d708d418c" /><Relationship Type="http://schemas.openxmlformats.org/officeDocument/2006/relationships/hyperlink" Target="http://webapp.etsi.org/teldir/ListPersDetails.asp?PersId=0" TargetMode="External" Id="Rfa89a6db5dc34abe" /><Relationship Type="http://schemas.openxmlformats.org/officeDocument/2006/relationships/hyperlink" Target="http://www.3gpp.org/ftp/tsg_ran/TSG_RAN/TSGR_10/Docs/ZIPS/RP-000701.zip" TargetMode="External" Id="Ra620b393d0bb4b7b" /><Relationship Type="http://schemas.openxmlformats.org/officeDocument/2006/relationships/hyperlink" Target="http://webapp.etsi.org/teldir/ListPersDetails.asp?PersId=0" TargetMode="External" Id="R54d2240ccf704fe2" /><Relationship Type="http://schemas.openxmlformats.org/officeDocument/2006/relationships/hyperlink" Target="http://www.3gpp.org/ftp/tsg_ran/TSG_RAN/TSGR_10/Docs/ZIPS/RP-000702.zip" TargetMode="External" Id="R462879cba36249d2" /><Relationship Type="http://schemas.openxmlformats.org/officeDocument/2006/relationships/hyperlink" Target="http://webapp.etsi.org/teldir/ListPersDetails.asp?PersId=0" TargetMode="External" Id="R36daa3b4184c4f28" /><Relationship Type="http://schemas.openxmlformats.org/officeDocument/2006/relationships/hyperlink" Target="http://www.3gpp.org/ftp/tsg_ran/TSG_RAN/TSGR_10/Docs/ZIPS/RP-000703.zip" TargetMode="External" Id="R03be319bc0444790" /><Relationship Type="http://schemas.openxmlformats.org/officeDocument/2006/relationships/hyperlink" Target="http://webapp.etsi.org/teldir/ListPersDetails.asp?PersId=0" TargetMode="External" Id="Ra317a4826f6848ba" /><Relationship Type="http://schemas.openxmlformats.org/officeDocument/2006/relationships/hyperlink" Target="http://www.3gpp.org/ftp/tsg_ran/TSG_RAN/TSGR_10/Docs/ZIPS/RP-000704.zip" TargetMode="External" Id="R10a92b007cde4ff5" /><Relationship Type="http://schemas.openxmlformats.org/officeDocument/2006/relationships/hyperlink" Target="http://webapp.etsi.org/teldir/ListPersDetails.asp?PersId=0" TargetMode="External" Id="Rde169b8e5c59481a" /><Relationship Type="http://schemas.openxmlformats.org/officeDocument/2006/relationships/hyperlink" Target="http://www.3gpp.org/ftp/tsg_ran/TSG_RAN/TSGR_10/Docs/ZIPS/RP-000705.zip" TargetMode="External" Id="Re6b7810b24004e33" /><Relationship Type="http://schemas.openxmlformats.org/officeDocument/2006/relationships/hyperlink" Target="http://webapp.etsi.org/teldir/ListPersDetails.asp?PersId=0" TargetMode="External" Id="R606fcc9d00864e29" /><Relationship Type="http://schemas.openxmlformats.org/officeDocument/2006/relationships/hyperlink" Target="http://www.3gpp.org/ftp/tsg_ran/TSG_RAN/TSGR_10/Docs/ZIPS/RP-000706.ZIP" TargetMode="External" Id="R41ded7ae88824273" /><Relationship Type="http://schemas.openxmlformats.org/officeDocument/2006/relationships/hyperlink" Target="http://webapp.etsi.org/teldir/ListPersDetails.asp?PersId=0" TargetMode="External" Id="Rb6522443835b42c2" /><Relationship Type="http://schemas.openxmlformats.org/officeDocument/2006/relationships/hyperlink" Target="http://www.3gpp.org/ftp/tsg_ran/TSG_RAN/TSGR_10/Docs/ZIPS/RP-000707.zip" TargetMode="External" Id="R830e332274b846b3" /><Relationship Type="http://schemas.openxmlformats.org/officeDocument/2006/relationships/hyperlink" Target="http://webapp.etsi.org/teldir/ListPersDetails.asp?PersId=0" TargetMode="External" Id="Rfeb45e4569fb4a59" /><Relationship Type="http://schemas.openxmlformats.org/officeDocument/2006/relationships/hyperlink" Target="http://www.3gpp.org/ftp/tsg_ran/TSG_RAN/TSGR_10/Docs/ZIPS/RP-000708.zip" TargetMode="External" Id="R669fcb57e7d547ff" /><Relationship Type="http://schemas.openxmlformats.org/officeDocument/2006/relationships/hyperlink" Target="http://webapp.etsi.org/teldir/ListPersDetails.asp?PersId=0" TargetMode="External" Id="R9fbe0f8cddef4f1e" /><Relationship Type="http://schemas.openxmlformats.org/officeDocument/2006/relationships/hyperlink" Target="http://www.3gpp.org/ftp/tsg_ran/TSG_RAN/TSGR_10/Docs/ZIPS/RP-000709.zip" TargetMode="External" Id="Rc45b1e25475d40b1" /><Relationship Type="http://schemas.openxmlformats.org/officeDocument/2006/relationships/hyperlink" Target="http://webapp.etsi.org/teldir/ListPersDetails.asp?PersId=0" TargetMode="External" Id="R80acb6dce4d94bca" /><Relationship Type="http://schemas.openxmlformats.org/officeDocument/2006/relationships/hyperlink" Target="http://www.3gpp.org/ftp/tsg_ran/TSG_RAN/TSGR_10/Docs/ZIPS/RP-000710.zip" TargetMode="External" Id="Ref8bbb348ff14592" /><Relationship Type="http://schemas.openxmlformats.org/officeDocument/2006/relationships/hyperlink" Target="http://webapp.etsi.org/teldir/ListPersDetails.asp?PersId=0" TargetMode="External" Id="Rb336f152ce4d49a4" /><Relationship Type="http://schemas.openxmlformats.org/officeDocument/2006/relationships/hyperlink" Target="http://www.3gpp.org/ftp/tsg_ran/TSG_RAN/TSGR_10/Docs/ZIPS/RP-000711.zip" TargetMode="External" Id="R02c6e8c1bc014168" /><Relationship Type="http://schemas.openxmlformats.org/officeDocument/2006/relationships/hyperlink" Target="http://webapp.etsi.org/teldir/ListPersDetails.asp?PersId=0" TargetMode="External" Id="R3863d3f743204147" /><Relationship Type="http://schemas.openxmlformats.org/officeDocument/2006/relationships/hyperlink" Target="http://www.3gpp.org/ftp/tsg_ran/TSG_RAN/TSGR_10/Docs/ZIPS/RP-000712.zip" TargetMode="External" Id="Rf96cbff496e84be7" /><Relationship Type="http://schemas.openxmlformats.org/officeDocument/2006/relationships/hyperlink" Target="http://webapp.etsi.org/teldir/ListPersDetails.asp?PersId=0" TargetMode="External" Id="Ra19f980be8304fcd" /><Relationship Type="http://schemas.openxmlformats.org/officeDocument/2006/relationships/hyperlink" Target="http://www.3gpp.org/ftp/tsg_ran/TSG_RAN/TSGR_10/Docs/ZIPS/RP-000713.zip" TargetMode="External" Id="R85f2f1a448714b46" /><Relationship Type="http://schemas.openxmlformats.org/officeDocument/2006/relationships/hyperlink" Target="http://webapp.etsi.org/teldir/ListPersDetails.asp?PersId=0" TargetMode="External" Id="R1c7ad008101244bb" /><Relationship Type="http://schemas.openxmlformats.org/officeDocument/2006/relationships/hyperlink" Target="http://www.3gpp.org/ftp/tsg_ran/TSG_RAN/TSGR_10/Docs/ZIPS/RP-000714.zip" TargetMode="External" Id="R18ade6e5f7804ee4" /><Relationship Type="http://schemas.openxmlformats.org/officeDocument/2006/relationships/hyperlink" Target="http://webapp.etsi.org/teldir/ListPersDetails.asp?PersId=0" TargetMode="External" Id="Rdf88ba2383c641a1" /><Relationship Type="http://schemas.openxmlformats.org/officeDocument/2006/relationships/hyperlink" Target="http://www.3gpp.org/ftp/tsg_ran/TSG_RAN/TSGR_10/Docs/ZIPS/RP-000715.zip" TargetMode="External" Id="Re1177e873b004143" /><Relationship Type="http://schemas.openxmlformats.org/officeDocument/2006/relationships/hyperlink" Target="http://webapp.etsi.org/teldir/ListPersDetails.asp?PersId=0" TargetMode="External" Id="R98768c7a04f040d6" /><Relationship Type="http://schemas.openxmlformats.org/officeDocument/2006/relationships/hyperlink" Target="http://www.3gpp.org/ftp/tsg_ran/TSG_RAN/TSGR_10/Docs/ZIPS/RP-000716.zip" TargetMode="External" Id="R2d797335643448ce" /><Relationship Type="http://schemas.openxmlformats.org/officeDocument/2006/relationships/hyperlink" Target="http://webapp.etsi.org/teldir/ListPersDetails.asp?PersId=0" TargetMode="External" Id="R24ebaa52d9594a97" /><Relationship Type="http://schemas.openxmlformats.org/officeDocument/2006/relationships/hyperlink" Target="http://www.3gpp.org/ftp/tsg_ran/TSG_RAN/TSGR_10/Docs/ZIPS/RP-000717.zip" TargetMode="External" Id="Rb4788ee5cef24c39" /><Relationship Type="http://schemas.openxmlformats.org/officeDocument/2006/relationships/hyperlink" Target="http://webapp.etsi.org/teldir/ListPersDetails.asp?PersId=0" TargetMode="External" Id="Ra7cdcbf4aa0746a7" /><Relationship Type="http://schemas.openxmlformats.org/officeDocument/2006/relationships/hyperlink" Target="http://www.3gpp.org/ftp/tsg_ran/TSG_RAN/TSGR_10/Docs/ZIPS/RP-000718.zip" TargetMode="External" Id="R730446bbcbd34201" /><Relationship Type="http://schemas.openxmlformats.org/officeDocument/2006/relationships/hyperlink" Target="http://webapp.etsi.org/teldir/ListPersDetails.asp?PersId=0" TargetMode="External" Id="R9cae0e6e6e1f496a" /><Relationship Type="http://schemas.openxmlformats.org/officeDocument/2006/relationships/hyperlink" Target="http://www.3gpp.org/ftp/tsg_ran/TSG_RAN/TSGR_10/Docs/ZIPS/RP-000719.zip" TargetMode="External" Id="Rbdf1a59eecdb4266" /><Relationship Type="http://schemas.openxmlformats.org/officeDocument/2006/relationships/hyperlink" Target="http://webapp.etsi.org/teldir/ListPersDetails.asp?PersId=0" TargetMode="External" Id="Reb5fd8da52c541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542d4ba3914e77"/>
    <hyperlink ref="E2" r:id="R200df1192dc14b3f"/>
    <hyperlink ref="A3" r:id="R4582af2b0a9f456d"/>
    <hyperlink ref="E3" r:id="R058d2a934f8741f2"/>
    <hyperlink ref="A4" r:id="Rdf2c3d58483b4cc4"/>
    <hyperlink ref="E4" r:id="R58dbec1605bd4308"/>
    <hyperlink ref="A5" r:id="Rc3d88b39db2249da"/>
    <hyperlink ref="E5" r:id="R7e85e9fe136b489f"/>
    <hyperlink ref="A6" r:id="Re144613523594ca0"/>
    <hyperlink ref="E6" r:id="R77ed8035ec8d47d4"/>
    <hyperlink ref="A7" r:id="Rb4a5debb147f410f"/>
    <hyperlink ref="E7" r:id="R7fd2c51ff91e4932"/>
    <hyperlink ref="A8" r:id="Rfb0f9300910a4a2e"/>
    <hyperlink ref="E8" r:id="R3a7a23925e2b4456"/>
    <hyperlink ref="A9" r:id="R7e844109e21649b3"/>
    <hyperlink ref="E9" r:id="Rfede282bd7ef4638"/>
    <hyperlink ref="A10" r:id="R3460f7e0a9a948a4"/>
    <hyperlink ref="E10" r:id="R3f72128d7b764367"/>
    <hyperlink ref="A11" r:id="R7dda29fdad7046ed"/>
    <hyperlink ref="E11" r:id="R9c1c931ace6644f4"/>
    <hyperlink ref="A12" r:id="R7adb028e8b964e8b"/>
    <hyperlink ref="E12" r:id="R9417d2912fb74ecc"/>
    <hyperlink ref="A13" r:id="R651f46ae42134774"/>
    <hyperlink ref="E13" r:id="R3072d2bc29bc40cc"/>
    <hyperlink ref="A14" r:id="R0df6b48166dd4cda"/>
    <hyperlink ref="E14" r:id="Rc50345e17b3b4c46"/>
    <hyperlink ref="A15" r:id="Re28df5109b4340af"/>
    <hyperlink ref="E15" r:id="R6431ac2d11284457"/>
    <hyperlink ref="A16" r:id="R7b249285a05c45b8"/>
    <hyperlink ref="E16" r:id="R218afc211b094afb"/>
    <hyperlink ref="A17" r:id="Ra3a171ee244b48c3"/>
    <hyperlink ref="E17" r:id="R9b5d68edfa664571"/>
    <hyperlink ref="A18" r:id="R53b4fb437fb5444f"/>
    <hyperlink ref="E18" r:id="Rccb6d04d607a42c8"/>
    <hyperlink ref="A19" r:id="R7d5968d3002d461d"/>
    <hyperlink ref="E19" r:id="Rc411ccbccc6d4b57"/>
    <hyperlink ref="A20" r:id="R10e2d6ddc7cf4923"/>
    <hyperlink ref="E20" r:id="R860f146d75014132"/>
    <hyperlink ref="A21" r:id="R5a30022cdbe14907"/>
    <hyperlink ref="E21" r:id="Rba2960cd5f404f84"/>
    <hyperlink ref="A22" r:id="R473859d8fba944a6"/>
    <hyperlink ref="E22" r:id="R438165b6d33c4514"/>
    <hyperlink ref="A23" r:id="R4a142177e70b44e1"/>
    <hyperlink ref="E23" r:id="Rd5d6f767ac9148e0"/>
    <hyperlink ref="A24" r:id="R7275bb5628c64ebe"/>
    <hyperlink ref="E24" r:id="R841a453829d44475"/>
    <hyperlink ref="A25" r:id="Rb2b0a7dc4cd242b8"/>
    <hyperlink ref="E25" r:id="R2cd6a0d39da9485f"/>
    <hyperlink ref="A26" r:id="R75ad1dfd18f64b6b"/>
    <hyperlink ref="E26" r:id="R1279bdb6026f4e70"/>
    <hyperlink ref="A27" r:id="R286eb590f927421f"/>
    <hyperlink ref="E27" r:id="R7924ced4c33445a5"/>
    <hyperlink ref="A28" r:id="R7e6fc7e37a484bc2"/>
    <hyperlink ref="E28" r:id="R2a1a6b34fdaa4ea8"/>
    <hyperlink ref="A29" r:id="R4b746ba59fa74572"/>
    <hyperlink ref="E29" r:id="R0e1497cfffbb4abc"/>
    <hyperlink ref="A30" r:id="Rcb21eb8316ad49b3"/>
    <hyperlink ref="E30" r:id="Rf5b99572921f4dec"/>
    <hyperlink ref="A31" r:id="R4b0a87c5fe704c78"/>
    <hyperlink ref="E31" r:id="R34a5e38162934d13"/>
    <hyperlink ref="A32" r:id="R18d7d653deff4ed3"/>
    <hyperlink ref="E32" r:id="Re7cb509906fd4856"/>
    <hyperlink ref="A33" r:id="Rde1f9c56307347d2"/>
    <hyperlink ref="E33" r:id="R2307e22f76894bce"/>
    <hyperlink ref="A34" r:id="R50781ad62c1b45d0"/>
    <hyperlink ref="E34" r:id="R96d4fda8dfab4600"/>
    <hyperlink ref="A35" r:id="R35cbfe62b22d4619"/>
    <hyperlink ref="E35" r:id="R2143c5ec383849cd"/>
    <hyperlink ref="A36" r:id="Raa6908c2ce8245dd"/>
    <hyperlink ref="E36" r:id="R64b4180a8eb148f4"/>
    <hyperlink ref="A37" r:id="Ra22792e7f6c640e7"/>
    <hyperlink ref="E37" r:id="R94680644a2414d0a"/>
    <hyperlink ref="A38" r:id="R6be0fb6d47d94bd1"/>
    <hyperlink ref="E38" r:id="R11a04110c19f4e84"/>
    <hyperlink ref="A39" r:id="R49d410daac3f491f"/>
    <hyperlink ref="E39" r:id="R5aa02ef3022e4867"/>
    <hyperlink ref="A40" r:id="Rf0f98108aea24467"/>
    <hyperlink ref="E40" r:id="R49a070488ce147c0"/>
    <hyperlink ref="A41" r:id="Rc81256b2b0894568"/>
    <hyperlink ref="E41" r:id="Rf797efba17844306"/>
    <hyperlink ref="A42" r:id="R9653818f71024f78"/>
    <hyperlink ref="E42" r:id="R5551d08173c2482a"/>
    <hyperlink ref="A43" r:id="R5590fdb6f22b4975"/>
    <hyperlink ref="E43" r:id="R01a0047e01bf4d1f"/>
    <hyperlink ref="A44" r:id="Rb79a8206d2754a34"/>
    <hyperlink ref="E44" r:id="Rdb185f351cd94939"/>
    <hyperlink ref="A45" r:id="R957de78bad1c4cd9"/>
    <hyperlink ref="E45" r:id="R006c98f032694a5d"/>
    <hyperlink ref="A46" r:id="R76e6dbf125e74fa5"/>
    <hyperlink ref="E46" r:id="R958f6935d45c4072"/>
    <hyperlink ref="A47" r:id="R3ee30730329e4ac5"/>
    <hyperlink ref="E47" r:id="Rf4b2f598558f4777"/>
    <hyperlink ref="A48" r:id="R3cadd6e56b3446e0"/>
    <hyperlink ref="E48" r:id="Rd4e01f772f8e4eb4"/>
    <hyperlink ref="A49" r:id="Rc3169dd056aa49d7"/>
    <hyperlink ref="E49" r:id="R763945f9f4a844ec"/>
    <hyperlink ref="A50" r:id="Rb6c0e719d59d4e0f"/>
    <hyperlink ref="E50" r:id="Rb2030fef73aa4aba"/>
    <hyperlink ref="A51" r:id="R14d9de389e78461e"/>
    <hyperlink ref="E51" r:id="Rb7e8601c93764606"/>
    <hyperlink ref="A52" r:id="Rde5c973d77144875"/>
    <hyperlink ref="E52" r:id="R97fa2976e1b34455"/>
    <hyperlink ref="A53" r:id="R1f6899b092854afd"/>
    <hyperlink ref="E53" r:id="R01b039853a174b31"/>
    <hyperlink ref="A54" r:id="Rab437b78a9e84b0e"/>
    <hyperlink ref="E54" r:id="Rb902757d4e354c99"/>
    <hyperlink ref="A55" r:id="R82528a3599c94ec6"/>
    <hyperlink ref="E55" r:id="R6afce9235c2e4519"/>
    <hyperlink ref="A56" r:id="Rf385c5d5166546b9"/>
    <hyperlink ref="E56" r:id="R18a9e3f26788456d"/>
    <hyperlink ref="A57" r:id="R7a2a50bcf5ba452d"/>
    <hyperlink ref="E57" r:id="Raa72c23b2fe94140"/>
    <hyperlink ref="A58" r:id="R13fbe078117c4dcb"/>
    <hyperlink ref="E58" r:id="R02f4318463534e6d"/>
    <hyperlink ref="A59" r:id="Re4a133e0cb43408f"/>
    <hyperlink ref="E59" r:id="R05309849fc434407"/>
    <hyperlink ref="A60" r:id="Rcf9424fb48124cbb"/>
    <hyperlink ref="E60" r:id="R8c263130a3764bb8"/>
    <hyperlink ref="A61" r:id="R327a5cb9cf0a46bd"/>
    <hyperlink ref="E61" r:id="R89870af773cd4dbc"/>
    <hyperlink ref="A62" r:id="Rb0aec3e872974162"/>
    <hyperlink ref="E62" r:id="R3947e49d45cd421c"/>
    <hyperlink ref="A63" r:id="R8f12dad55bfd4724"/>
    <hyperlink ref="E63" r:id="Rc6f158de36d14145"/>
    <hyperlink ref="A64" r:id="R8595e3f0c46d43a8"/>
    <hyperlink ref="E64" r:id="Ref827293d451445b"/>
    <hyperlink ref="A65" r:id="Rf5ffd7d5f4544c1b"/>
    <hyperlink ref="E65" r:id="Rd337d7b2c7ea451d"/>
    <hyperlink ref="A66" r:id="R1bfef97cc43b4ceb"/>
    <hyperlink ref="E66" r:id="Rf36b611732fe4803"/>
    <hyperlink ref="A67" r:id="Rb3958f25240d45c4"/>
    <hyperlink ref="E67" r:id="Rd085795b1de949c3"/>
    <hyperlink ref="A68" r:id="R4e444f98116447ab"/>
    <hyperlink ref="E68" r:id="R3e5a2690d1c44be9"/>
    <hyperlink ref="A69" r:id="R0305d21e616d40b6"/>
    <hyperlink ref="E69" r:id="Re5f92fe17c124166"/>
    <hyperlink ref="A70" r:id="R3083bacf2f974556"/>
    <hyperlink ref="E70" r:id="R1a726c5b2cb34adc"/>
    <hyperlink ref="A71" r:id="R35930101317648fa"/>
    <hyperlink ref="E71" r:id="Rebe8c956a9cb4378"/>
    <hyperlink ref="A72" r:id="R1eaf4a1e2c004118"/>
    <hyperlink ref="E72" r:id="Rd2edfd9d37144dde"/>
    <hyperlink ref="A73" r:id="Rf57bf5098fe341a0"/>
    <hyperlink ref="E73" r:id="Rf0ec15841dcc41cc"/>
    <hyperlink ref="A74" r:id="R6956444dc7ec4980"/>
    <hyperlink ref="E74" r:id="Ra83722c5482f43da"/>
    <hyperlink ref="A75" r:id="R5570344c7a844153"/>
    <hyperlink ref="E75" r:id="Rf5593ba8d5cb474f"/>
    <hyperlink ref="A76" r:id="R045db11558da4b54"/>
    <hyperlink ref="E76" r:id="Rcfac145414b14ec8"/>
    <hyperlink ref="A77" r:id="Rc6a4746492bc4d56"/>
    <hyperlink ref="E77" r:id="R2e6a6db937f74440"/>
    <hyperlink ref="A78" r:id="R86f80bb21529405e"/>
    <hyperlink ref="E78" r:id="Rac079347e4754775"/>
    <hyperlink ref="A79" r:id="R32a68914860347ce"/>
    <hyperlink ref="E79" r:id="R1ec289d0a658467a"/>
    <hyperlink ref="A80" r:id="Re2359ac9eeb04ce0"/>
    <hyperlink ref="E80" r:id="R34422b540c184687"/>
    <hyperlink ref="A81" r:id="R82b7b60d0c98437e"/>
    <hyperlink ref="E81" r:id="R5f5477085e574237"/>
    <hyperlink ref="A82" r:id="R2561eb16e9f74c26"/>
    <hyperlink ref="E82" r:id="Rb0ee06480c324e77"/>
    <hyperlink ref="A83" r:id="Ra9b6fa278bdb4581"/>
    <hyperlink ref="E83" r:id="R1509553903864f3e"/>
    <hyperlink ref="A84" r:id="R1e33a59624914f71"/>
    <hyperlink ref="E84" r:id="Rdeaa152183fe4c9b"/>
    <hyperlink ref="A85" r:id="Rdfe1d1bf60cc4df8"/>
    <hyperlink ref="E85" r:id="Rf89ffe9f1722426c"/>
    <hyperlink ref="A86" r:id="R36b85ade65da4c29"/>
    <hyperlink ref="E86" r:id="R8b9de43cec96432f"/>
    <hyperlink ref="A87" r:id="R35c3dbc969e84708"/>
    <hyperlink ref="E87" r:id="R6cb5c0ef41ae42e5"/>
    <hyperlink ref="A88" r:id="R23a614bca37c4f81"/>
    <hyperlink ref="E88" r:id="R5960f5621b28436a"/>
    <hyperlink ref="A89" r:id="Ra8554399ea4e4f34"/>
    <hyperlink ref="E89" r:id="R9954437442fb45ae"/>
    <hyperlink ref="A90" r:id="R815a0cae6bda40d7"/>
    <hyperlink ref="E90" r:id="R6c779ab5c3354aa7"/>
    <hyperlink ref="A91" r:id="R5fda05be569b4f1d"/>
    <hyperlink ref="E91" r:id="R958c853688604edb"/>
    <hyperlink ref="A92" r:id="R674befb6c0d14f28"/>
    <hyperlink ref="E92" r:id="R4c9ab9e18ff54f98"/>
    <hyperlink ref="A93" r:id="R23137e90aaa24347"/>
    <hyperlink ref="E93" r:id="Rb921767c66d54161"/>
    <hyperlink ref="A94" r:id="Raa7663f4dc0544aa"/>
    <hyperlink ref="E94" r:id="R9eb1a0d15a8e4ff1"/>
    <hyperlink ref="A95" r:id="R531ee8ecd35c4e36"/>
    <hyperlink ref="E95" r:id="Rc47104e4c98345f4"/>
    <hyperlink ref="A96" r:id="Rc496614fa1ee49dc"/>
    <hyperlink ref="E96" r:id="Re5b8a730a7a14c34"/>
    <hyperlink ref="A97" r:id="R3d99c93688264358"/>
    <hyperlink ref="E97" r:id="R7e1cfd36b4c5419b"/>
    <hyperlink ref="A98" r:id="R3d9ca29e0bb54725"/>
    <hyperlink ref="E98" r:id="R5442f5a1312049c1"/>
    <hyperlink ref="A99" r:id="Re5d7a344914e43c1"/>
    <hyperlink ref="E99" r:id="R642e288d7be94c9f"/>
    <hyperlink ref="A100" r:id="Re74b5c7e99464a9a"/>
    <hyperlink ref="E100" r:id="R929e37f69462472c"/>
    <hyperlink ref="A101" r:id="R4b10530790a44c6c"/>
    <hyperlink ref="E101" r:id="R59ae13875386459b"/>
    <hyperlink ref="A102" r:id="R6062c3adc11a4ef2"/>
    <hyperlink ref="E102" r:id="R4887e3c6e23e4b96"/>
    <hyperlink ref="A103" r:id="Ra5c4be07e5e545e1"/>
    <hyperlink ref="E103" r:id="R962c66848a024838"/>
    <hyperlink ref="A104" r:id="R10f8077fd14f4497"/>
    <hyperlink ref="E104" r:id="Re310c35586684856"/>
    <hyperlink ref="A105" r:id="R70be9f7d1ae14594"/>
    <hyperlink ref="E105" r:id="R6ae2e44c835040e2"/>
    <hyperlink ref="A106" r:id="Rb792d976d90c442c"/>
    <hyperlink ref="E106" r:id="R8ca996bfd78f4b6a"/>
    <hyperlink ref="A107" r:id="R3027ba2e6f164560"/>
    <hyperlink ref="E107" r:id="Rb7ad5866468943b3"/>
    <hyperlink ref="A108" r:id="R4d0e1b09c06d45d2"/>
    <hyperlink ref="E108" r:id="R9878d1a56de543d4"/>
    <hyperlink ref="A109" r:id="R379e56aabe414429"/>
    <hyperlink ref="E109" r:id="R982aed7df50742d0"/>
    <hyperlink ref="A110" r:id="Rdd038d1ccbb241b1"/>
    <hyperlink ref="E110" r:id="Rf5a8cdbda8954bbc"/>
    <hyperlink ref="A111" r:id="Ra7a09bf12f654f97"/>
    <hyperlink ref="E111" r:id="R2bf3121ea4c24355"/>
    <hyperlink ref="A112" r:id="R8358f6adf9e24997"/>
    <hyperlink ref="E112" r:id="R4e5e1c40f2434aa0"/>
    <hyperlink ref="A113" r:id="Rc3230fc845364369"/>
    <hyperlink ref="E113" r:id="R4787e9c7a2da4330"/>
    <hyperlink ref="A114" r:id="Rcb69fe70e3194a7a"/>
    <hyperlink ref="E114" r:id="R0eb97ab8ddfc4945"/>
    <hyperlink ref="A115" r:id="R857b6e5b68174021"/>
    <hyperlink ref="E115" r:id="R7c839f0d1ab847be"/>
    <hyperlink ref="A116" r:id="R39908357891d430a"/>
    <hyperlink ref="E116" r:id="R571bbe1c3cc64ae8"/>
    <hyperlink ref="A117" r:id="Ra3832e390b044e8e"/>
    <hyperlink ref="E117" r:id="Rbd42ba152dd546c3"/>
    <hyperlink ref="A118" r:id="R4d4ae5bd29ee4521"/>
    <hyperlink ref="E118" r:id="Rdda53b14f7534f55"/>
    <hyperlink ref="A119" r:id="R43aa24ff84c94e56"/>
    <hyperlink ref="E119" r:id="R43416da7b9184047"/>
    <hyperlink ref="A120" r:id="R2e1fb49910bc4c3f"/>
    <hyperlink ref="E120" r:id="Re146b48f2b6f46e3"/>
    <hyperlink ref="A121" r:id="R50d7c69f59844e76"/>
    <hyperlink ref="E121" r:id="Rbf545f8c774f4c3e"/>
    <hyperlink ref="A122" r:id="R18e4644eb7f140f2"/>
    <hyperlink ref="E122" r:id="R98b3d8a02168466c"/>
    <hyperlink ref="A123" r:id="Rba4c14e041e1494a"/>
    <hyperlink ref="E123" r:id="Rb8b8811ec0a44801"/>
    <hyperlink ref="A124" r:id="Re54a2ff2ddf542ea"/>
    <hyperlink ref="E124" r:id="R31b6fb12906c408a"/>
    <hyperlink ref="A125" r:id="R0381a5e6fdb948ca"/>
    <hyperlink ref="E125" r:id="Ra64eee97480c4bc7"/>
    <hyperlink ref="A126" r:id="R167265ce16bc4eeb"/>
    <hyperlink ref="E126" r:id="R553aec98c7ab477f"/>
    <hyperlink ref="A127" r:id="R17429a0cf8914d3a"/>
    <hyperlink ref="E127" r:id="R3d126431b4e44901"/>
    <hyperlink ref="A128" r:id="R9ad79596bc974485"/>
    <hyperlink ref="E128" r:id="R9cc0b114681a40f0"/>
    <hyperlink ref="A129" r:id="Rcb3407f297c24958"/>
    <hyperlink ref="E129" r:id="R643e6ca0921a431f"/>
    <hyperlink ref="A130" r:id="Rb3a0034576b34845"/>
    <hyperlink ref="E130" r:id="Rc238cd413aaf427f"/>
    <hyperlink ref="A131" r:id="Rbf4428594c0b4922"/>
    <hyperlink ref="E131" r:id="Rfa4d2bae6acc4a05"/>
    <hyperlink ref="A132" r:id="Rdbeaa4195af449a4"/>
    <hyperlink ref="E132" r:id="R2e5643ed7f6b4213"/>
    <hyperlink ref="A133" r:id="Rd7506e173aac4d09"/>
    <hyperlink ref="E133" r:id="R64327c7362404994"/>
    <hyperlink ref="A134" r:id="R4617047f3a824b60"/>
    <hyperlink ref="E134" r:id="R843383c6f9c24f08"/>
    <hyperlink ref="A135" r:id="R911dfb5364184e41"/>
    <hyperlink ref="E135" r:id="Rfed90b17ff334e89"/>
    <hyperlink ref="A136" r:id="Rdcf42442a35a453d"/>
    <hyperlink ref="E136" r:id="Rcf0307b188da46ce"/>
    <hyperlink ref="A137" r:id="Rb8e4b5539905440d"/>
    <hyperlink ref="E137" r:id="Red1d5f13325e4087"/>
    <hyperlink ref="A138" r:id="R28bea0a89c814a61"/>
    <hyperlink ref="E138" r:id="Re8de045d6257449a"/>
    <hyperlink ref="A139" r:id="R0bbe2bd2651a463e"/>
    <hyperlink ref="E139" r:id="Ref12d37730d54a0a"/>
    <hyperlink ref="A140" r:id="Rae778f8256dc43f0"/>
    <hyperlink ref="E140" r:id="R8bbaafe43c134069"/>
    <hyperlink ref="A141" r:id="Raf77c1c4a7a34fd6"/>
    <hyperlink ref="E141" r:id="R4af07336a463439c"/>
    <hyperlink ref="A142" r:id="R17241fa4c91849db"/>
    <hyperlink ref="E142" r:id="R93f2f0113bf4415f"/>
    <hyperlink ref="A143" r:id="R76923bf9c9364046"/>
    <hyperlink ref="E143" r:id="Rabcb23da334d4ec9"/>
    <hyperlink ref="A144" r:id="Rca5ba40625bb4732"/>
    <hyperlink ref="E144" r:id="R03608309d10c44e2"/>
    <hyperlink ref="A145" r:id="R453c328e06ee4387"/>
    <hyperlink ref="E145" r:id="R605261f74949432c"/>
    <hyperlink ref="A146" r:id="R8522e8b2a4974910"/>
    <hyperlink ref="E146" r:id="R816effece20e4904"/>
    <hyperlink ref="A147" r:id="R03a734574df1477a"/>
    <hyperlink ref="E147" r:id="R58160c589f19473e"/>
    <hyperlink ref="A148" r:id="R17f00d12bc9b4522"/>
    <hyperlink ref="E148" r:id="R4000a46969404c2e"/>
    <hyperlink ref="A149" r:id="R42cf8aa1621d4d36"/>
    <hyperlink ref="E149" r:id="R0d53f5caedb24f6f"/>
    <hyperlink ref="A150" r:id="R9e8219795f7a4b99"/>
    <hyperlink ref="E150" r:id="Rba469ba337144b4a"/>
    <hyperlink ref="A151" r:id="Rd7fbdb7663634c3e"/>
    <hyperlink ref="E151" r:id="Rfb8e65a5158d4ea9"/>
    <hyperlink ref="A152" r:id="Rae24d7a4b0ff4332"/>
    <hyperlink ref="E152" r:id="Rcaf0b4c168e14258"/>
    <hyperlink ref="A153" r:id="R5b74309e34514488"/>
    <hyperlink ref="E153" r:id="R2a559a3c0ab34823"/>
    <hyperlink ref="A154" r:id="R1de24e8bca31470b"/>
    <hyperlink ref="E154" r:id="R358789acb27646a6"/>
    <hyperlink ref="A155" r:id="R050bc18388f2488f"/>
    <hyperlink ref="E155" r:id="Rdbc220a68c6e417f"/>
    <hyperlink ref="A156" r:id="Raf3d71b846424925"/>
    <hyperlink ref="E156" r:id="Rb0b65b3aef5e49ae"/>
    <hyperlink ref="A157" r:id="Rba6b7fd1ce77494f"/>
    <hyperlink ref="E157" r:id="Rac3ef624ff544124"/>
    <hyperlink ref="A158" r:id="Re106bfbacb92474e"/>
    <hyperlink ref="E158" r:id="R274c5806e3054b8f"/>
    <hyperlink ref="A159" r:id="Rc176a403a12244dd"/>
    <hyperlink ref="E159" r:id="R68d4e0198c88494e"/>
    <hyperlink ref="A160" r:id="R6bb5afbc5fe04efc"/>
    <hyperlink ref="E160" r:id="R67e0ec87d0ca4a24"/>
    <hyperlink ref="A161" r:id="R8a1538d0655e403e"/>
    <hyperlink ref="E161" r:id="Rec712f1422f646c8"/>
    <hyperlink ref="A162" r:id="Re39d2f0d46214c33"/>
    <hyperlink ref="E162" r:id="R5cfac3c91ed240ab"/>
    <hyperlink ref="A163" r:id="R440f08847ac344ce"/>
    <hyperlink ref="E163" r:id="R8256c00ae8de4d61"/>
    <hyperlink ref="A164" r:id="R5ab16a8c28094690"/>
    <hyperlink ref="E164" r:id="R3b1f0474ac014a46"/>
    <hyperlink ref="A165" r:id="R53c6b26aa27e4ab9"/>
    <hyperlink ref="E165" r:id="Re29ad3a7c5154b77"/>
    <hyperlink ref="A166" r:id="Red2dfc0e07a6430e"/>
    <hyperlink ref="E166" r:id="R1b8632b9aa8643f2"/>
    <hyperlink ref="A167" r:id="R82e8d9f2f78c4aaa"/>
    <hyperlink ref="E167" r:id="Rdcb2dc30d65247b9"/>
    <hyperlink ref="A168" r:id="R8e21cc0655994939"/>
    <hyperlink ref="E168" r:id="R46edcdc40d874cb2"/>
    <hyperlink ref="A169" r:id="Rfb7e22aa296d4ef3"/>
    <hyperlink ref="E169" r:id="R57520dc0e49a474b"/>
    <hyperlink ref="A170" r:id="R38e23050ff524299"/>
    <hyperlink ref="E170" r:id="Rd9a87cc4b9f941af"/>
    <hyperlink ref="A171" r:id="R4acd4102248146be"/>
    <hyperlink ref="E171" r:id="R0960586f6015471e"/>
    <hyperlink ref="A172" r:id="R6e08773503b74568"/>
    <hyperlink ref="E172" r:id="R4bebc21436504836"/>
    <hyperlink ref="A173" r:id="Rad6b509fb5f04eb9"/>
    <hyperlink ref="E173" r:id="R5158f7d0824a44de"/>
    <hyperlink ref="A174" r:id="R2badddcff9f847d4"/>
    <hyperlink ref="E174" r:id="R4044b6fce1bf497c"/>
    <hyperlink ref="A175" r:id="R9cc15aa9c53d4734"/>
    <hyperlink ref="E175" r:id="Rc71bd5d4f26e4e07"/>
    <hyperlink ref="A176" r:id="Rba4debddc9284d3d"/>
    <hyperlink ref="E176" r:id="Rc479a8ad4e1c4de6"/>
    <hyperlink ref="A177" r:id="Rf25bcd8d708d418c"/>
    <hyperlink ref="E177" r:id="Rfa89a6db5dc34abe"/>
    <hyperlink ref="A178" r:id="Ra620b393d0bb4b7b"/>
    <hyperlink ref="E178" r:id="R54d2240ccf704fe2"/>
    <hyperlink ref="A179" r:id="R462879cba36249d2"/>
    <hyperlink ref="E179" r:id="R36daa3b4184c4f28"/>
    <hyperlink ref="A180" r:id="R03be319bc0444790"/>
    <hyperlink ref="E180" r:id="Ra317a4826f6848ba"/>
    <hyperlink ref="A181" r:id="R10a92b007cde4ff5"/>
    <hyperlink ref="E181" r:id="Rde169b8e5c59481a"/>
    <hyperlink ref="A182" r:id="Re6b7810b24004e33"/>
    <hyperlink ref="E182" r:id="R606fcc9d00864e29"/>
    <hyperlink ref="A183" r:id="R41ded7ae88824273"/>
    <hyperlink ref="E183" r:id="Rb6522443835b42c2"/>
    <hyperlink ref="A184" r:id="R830e332274b846b3"/>
    <hyperlink ref="E184" r:id="Rfeb45e4569fb4a59"/>
    <hyperlink ref="A185" r:id="R669fcb57e7d547ff"/>
    <hyperlink ref="E185" r:id="R9fbe0f8cddef4f1e"/>
    <hyperlink ref="A186" r:id="Rc45b1e25475d40b1"/>
    <hyperlink ref="E186" r:id="R80acb6dce4d94bca"/>
    <hyperlink ref="A187" r:id="Ref8bbb348ff14592"/>
    <hyperlink ref="E187" r:id="Rb336f152ce4d49a4"/>
    <hyperlink ref="A188" r:id="R02c6e8c1bc014168"/>
    <hyperlink ref="E188" r:id="R3863d3f743204147"/>
    <hyperlink ref="A189" r:id="Rf96cbff496e84be7"/>
    <hyperlink ref="E189" r:id="Ra19f980be8304fcd"/>
    <hyperlink ref="A190" r:id="R85f2f1a448714b46"/>
    <hyperlink ref="E190" r:id="R1c7ad008101244bb"/>
    <hyperlink ref="A191" r:id="R18ade6e5f7804ee4"/>
    <hyperlink ref="E191" r:id="Rdf88ba2383c641a1"/>
    <hyperlink ref="A192" r:id="Re1177e873b004143"/>
    <hyperlink ref="E192" r:id="R98768c7a04f040d6"/>
    <hyperlink ref="A193" r:id="R2d797335643448ce"/>
    <hyperlink ref="E193" r:id="R24ebaa52d9594a97"/>
    <hyperlink ref="A194" r:id="Rb4788ee5cef24c39"/>
    <hyperlink ref="E194" r:id="Ra7cdcbf4aa0746a7"/>
    <hyperlink ref="A195" r:id="R730446bbcbd34201"/>
    <hyperlink ref="E195" r:id="R9cae0e6e6e1f496a"/>
    <hyperlink ref="A196" r:id="Rbdf1a59eecdb4266"/>
    <hyperlink ref="E196" r:id="Reb5fd8da52c541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232</v>
      </c>
      <c r="B1" s="12" t="s">
        <v>233</v>
      </c>
      <c r="C1" s="12" t="s">
        <v>234</v>
      </c>
      <c r="D1" s="12" t="s">
        <v>235</v>
      </c>
      <c r="E1" s="12" t="s">
        <v>19</v>
      </c>
      <c r="F1" s="12" t="s">
        <v>22</v>
      </c>
      <c r="G1" s="12" t="s">
        <v>23</v>
      </c>
      <c r="H1" s="12" t="s">
        <v>24</v>
      </c>
      <c r="I1" s="12" t="s">
        <v>18</v>
      </c>
      <c r="J1" s="12" t="s">
        <v>20</v>
      </c>
      <c r="K1" s="12" t="s">
        <v>236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237</v>
      </c>
      <c r="B1" s="24" t="s">
        <v>238</v>
      </c>
      <c r="C1" s="24" t="s">
        <v>239</v>
      </c>
    </row>
    <row r="2" ht="10.5" customHeight="1">
      <c r="A2" s="25"/>
      <c r="B2" s="26"/>
      <c r="C2" s="27"/>
      <c r="D2" s="27"/>
    </row>
    <row r="3">
      <c r="A3" s="26" t="s">
        <v>240</v>
      </c>
      <c r="B3" s="26" t="s">
        <v>241</v>
      </c>
      <c r="C3" s="27" t="s">
        <v>242</v>
      </c>
      <c r="D3" s="27" t="s">
        <v>36</v>
      </c>
    </row>
    <row r="4">
      <c r="A4" s="26" t="s">
        <v>243</v>
      </c>
      <c r="B4" s="26" t="s">
        <v>244</v>
      </c>
      <c r="C4" s="27" t="s">
        <v>245</v>
      </c>
      <c r="D4" s="27" t="s">
        <v>246</v>
      </c>
    </row>
    <row r="5">
      <c r="A5" s="26" t="s">
        <v>247</v>
      </c>
      <c r="B5" s="26" t="s">
        <v>248</v>
      </c>
      <c r="C5" s="27" t="s">
        <v>249</v>
      </c>
      <c r="D5" s="27" t="s">
        <v>250</v>
      </c>
    </row>
    <row r="6" ht="30">
      <c r="A6" s="26" t="s">
        <v>251</v>
      </c>
      <c r="B6" s="26" t="s">
        <v>252</v>
      </c>
      <c r="C6" s="27" t="s">
        <v>253</v>
      </c>
      <c r="D6" s="27" t="s">
        <v>254</v>
      </c>
    </row>
    <row r="7">
      <c r="A7" s="26" t="s">
        <v>255</v>
      </c>
      <c r="B7" s="26" t="s">
        <v>256</v>
      </c>
      <c r="C7" s="27" t="s">
        <v>257</v>
      </c>
      <c r="D7" s="27" t="s">
        <v>258</v>
      </c>
    </row>
    <row r="8">
      <c r="A8" s="26" t="s">
        <v>259</v>
      </c>
      <c r="B8" s="26" t="s">
        <v>260</v>
      </c>
      <c r="C8" s="27" t="s">
        <v>261</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