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<sst xmlns="http://schemas.openxmlformats.org/spreadsheetml/2006/main" count="112" uniqueCount="112">
  <si>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</si>
  <si>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</si>
  <si>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</si>
  <si>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</si>
  <si>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</si>
  <si>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</si>
  <si>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</si>
  <si>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</si>
  <si>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</si>
  <si>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</si>
  <si>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</si>
  <si>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</si>
  <si>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</si>
  <si>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</si>
  <si>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</si>
  <si>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</si>
  <si>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</si>
  <si>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</si>
  <si>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</si>
  <si>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</si>
  <si>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</si>
  <si>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</si>
  <si>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</si>
  <si>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</si>
  <si>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</si>
  <si>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</si>
  <si>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</si>
  <si>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</si>
  <si>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</si>
  <si>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</si>
  <si>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</si>
  <si>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OP9_01r1</t>
  </si>
  <si>
    <t/>
  </si>
  <si>
    <t>Import from MS Access</t>
  </si>
  <si>
    <t>0</t>
  </si>
  <si>
    <t>other</t>
  </si>
  <si>
    <t>Decision</t>
  </si>
  <si>
    <t>-</t>
  </si>
  <si>
    <t>OP9_01r2</t>
  </si>
  <si>
    <t>OP9_02</t>
  </si>
  <si>
    <t>OP9_03</t>
  </si>
  <si>
    <t>OP9_04</t>
  </si>
  <si>
    <t>OP9_05</t>
  </si>
  <si>
    <t>OP9_06</t>
  </si>
  <si>
    <t>OP9_07</t>
  </si>
  <si>
    <t>OP9_08</t>
  </si>
  <si>
    <t>OP9_09</t>
  </si>
  <si>
    <t>OP9_10</t>
  </si>
  <si>
    <t>OP9_10a</t>
  </si>
  <si>
    <t>OP9_11</t>
  </si>
  <si>
    <t>OP9_12</t>
  </si>
  <si>
    <t>OP9_13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</si>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</sst>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11b9019da1b4d8a" /><Relationship Type="http://schemas.openxmlformats.org/officeDocument/2006/relationships/hyperlink" Target="http://webapp.etsi.org/teldir/ListPersDetails.asp?PersId=0" TargetMode="External" Id="R8134c78479a3487d" /><Relationship Type="http://schemas.openxmlformats.org/officeDocument/2006/relationships/hyperlink" Target="http://webapp.etsi.org/teldir/ListPersDetails.asp?PersId=0" TargetMode="External" Id="R70454b44173547e5" /><Relationship Type="http://schemas.openxmlformats.org/officeDocument/2006/relationships/hyperlink" Target="http://webapp.etsi.org/teldir/ListPersDetails.asp?PersId=0" TargetMode="External" Id="Reee836becbf14c83" /><Relationship Type="http://schemas.openxmlformats.org/officeDocument/2006/relationships/hyperlink" Target="http://webapp.etsi.org/teldir/ListPersDetails.asp?PersId=0" TargetMode="External" Id="Re25ac54720874944" /><Relationship Type="http://schemas.openxmlformats.org/officeDocument/2006/relationships/hyperlink" Target="http://webapp.etsi.org/teldir/ListPersDetails.asp?PersId=0" TargetMode="External" Id="Rce7479ffb2b34be2" /><Relationship Type="http://schemas.openxmlformats.org/officeDocument/2006/relationships/hyperlink" Target="http://webapp.etsi.org/teldir/ListPersDetails.asp?PersId=0" TargetMode="External" Id="R38b41d228f714fb6" /><Relationship Type="http://schemas.openxmlformats.org/officeDocument/2006/relationships/hyperlink" Target="http://webapp.etsi.org/teldir/ListPersDetails.asp?PersId=0" TargetMode="External" Id="R1eba7b539cbc4c14" /><Relationship Type="http://schemas.openxmlformats.org/officeDocument/2006/relationships/hyperlink" Target="http://webapp.etsi.org/teldir/ListPersDetails.asp?PersId=0" TargetMode="External" Id="Ra356b677a63143a4" /><Relationship Type="http://schemas.openxmlformats.org/officeDocument/2006/relationships/hyperlink" Target="http://webapp.etsi.org/teldir/ListPersDetails.asp?PersId=0" TargetMode="External" Id="R66ffe58967704196" /><Relationship Type="http://schemas.openxmlformats.org/officeDocument/2006/relationships/hyperlink" Target="http://webapp.etsi.org/teldir/ListPersDetails.asp?PersId=0" TargetMode="External" Id="R329b693857f34848" /><Relationship Type="http://schemas.openxmlformats.org/officeDocument/2006/relationships/hyperlink" Target="http://webapp.etsi.org/teldir/ListPersDetails.asp?PersId=0" TargetMode="External" Id="R4953e8fda50248bc" /><Relationship Type="http://schemas.openxmlformats.org/officeDocument/2006/relationships/hyperlink" Target="http://webapp.etsi.org/teldir/ListPersDetails.asp?PersId=0" TargetMode="External" Id="Rc01346e7a1284414" /><Relationship Type="http://schemas.openxmlformats.org/officeDocument/2006/relationships/hyperlink" Target="http://webapp.etsi.org/teldir/ListPersDetails.asp?PersId=0" TargetMode="External" Id="Rc77321eb22a843e5" /><Relationship Type="http://schemas.openxmlformats.org/officeDocument/2006/relationships/hyperlink" Target="http://webapp.etsi.org/teldir/ListPersDetails.asp?PersId=0" TargetMode="External" Id="R812ae0ddc9034c1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911b9019da1b4d8a"/>
    <hyperlink ref="E3" r:id="R8134c78479a3487d"/>
    <hyperlink ref="E4" r:id="R70454b44173547e5"/>
    <hyperlink ref="E5" r:id="Reee836becbf14c83"/>
    <hyperlink ref="E6" r:id="Re25ac54720874944"/>
    <hyperlink ref="E7" r:id="Rce7479ffb2b34be2"/>
    <hyperlink ref="E8" r:id="R38b41d228f714fb6"/>
    <hyperlink ref="E9" r:id="R1eba7b539cbc4c14"/>
    <hyperlink ref="E10" r:id="Ra356b677a63143a4"/>
    <hyperlink ref="E11" r:id="R66ffe58967704196"/>
    <hyperlink ref="E12" r:id="R329b693857f34848"/>
    <hyperlink ref="E13" r:id="R4953e8fda50248bc"/>
    <hyperlink ref="E14" r:id="Rc01346e7a1284414"/>
    <hyperlink ref="E15" r:id="Rc77321eb22a843e5"/>
    <hyperlink ref="E16" r:id="R812ae0ddc9034c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36</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35</v>
      </c>
    </row>
    <row r="24">
      <c r="A24" s="26"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