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colors2.xml" ContentType="application/vnd.ms-office.chartcolorstyle+xml"/>
  <Override PartName="/xl/charts/style1.xml" ContentType="application/vnd.ms-office.chartstyle+xml"/>
  <Override PartName="/xl/charts/style2.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365"/>
  </bookViews>
  <sheets>
    <sheet name="Note" sheetId="4" r:id="rId1"/>
    <sheet name="BS2m" sheetId="1" r:id="rId2"/>
    <sheet name="BS10m" sheetId="3" r:id="rId3"/>
  </sheets>
  <definedNames>
    <definedName name="_xlnm._FilterDatabase" localSheetId="1" hidden="1">BS2m!$A$1:$C$2224</definedName>
    <definedName name="_xlnm._FilterDatabase" localSheetId="2" hidden="1">BS10m!$A$1:$C$604</definedName>
  </definedNames>
  <calcPr calcId="144525" concurrentCalc="0"/>
</workbook>
</file>

<file path=xl/sharedStrings.xml><?xml version="1.0" encoding="utf-8"?>
<sst xmlns="http://schemas.openxmlformats.org/spreadsheetml/2006/main" count="10" uniqueCount="7">
  <si>
    <t>1. The relative delay of the first detectable NLOS ray relative to the virtual LOS ray are available in BS2m-sheet and BS10m-sheet for the BS height of 2m and 10m, respectively;</t>
  </si>
  <si>
    <t>2. The detectable threshold relative to the strongest ray is 25dB;</t>
  </si>
  <si>
    <t>3. Besides 2300MHz, 4.9GHz, 28GHz, 52.6GHz, 72GHz and 100GHz are investigated as well, and the similar results are observed due to 25dB threshold, so only the  data in 2300MHz are available in this file.</t>
  </si>
  <si>
    <t>4. Distance-independent relative delay are observed in all cases.</t>
  </si>
  <si>
    <t>f</t>
  </si>
  <si>
    <t>d</t>
  </si>
  <si>
    <t>dlt tao</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</si>
</sst>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1">
    <font>
      <sz val="12"/>
      <name val="宋体"/>
      <charset val="134"/>
    </font>
    <font>
      <sz val="11"/>
      <color theme="1"/>
      <name val="宋体"/>
      <charset val="134"/>
      <scheme val="minor"/>
    </font>
    <font>
      <b/>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 fillId="0" borderId="0" applyFont="0" applyFill="0" applyBorder="0" applyAlignment="0" applyProtection="0">
      <alignment vertical="center"/>
    </xf>
    <xf numFmtId="0" fontId="7" fillId="6" borderId="0" applyNumberFormat="0" applyBorder="0" applyAlignment="0" applyProtection="0">
      <alignment vertical="center"/>
    </xf>
    <xf numFmtId="0" fontId="6" fillId="4"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5" borderId="0" applyNumberFormat="0" applyBorder="0" applyAlignment="0" applyProtection="0">
      <alignment vertical="center"/>
    </xf>
    <xf numFmtId="0" fontId="8" fillId="7" borderId="0" applyNumberFormat="0" applyBorder="0" applyAlignment="0" applyProtection="0">
      <alignment vertical="center"/>
    </xf>
    <xf numFmtId="43" fontId="1" fillId="0" borderId="0" applyFont="0" applyFill="0" applyBorder="0" applyAlignment="0" applyProtection="0">
      <alignment vertical="center"/>
    </xf>
    <xf numFmtId="0" fontId="4" fillId="8" borderId="0" applyNumberFormat="0" applyBorder="0" applyAlignment="0" applyProtection="0">
      <alignment vertical="center"/>
    </xf>
    <xf numFmtId="0" fontId="10" fillId="0" borderId="0" applyNumberFormat="0" applyFill="0" applyBorder="0" applyAlignment="0" applyProtection="0">
      <alignment vertical="center"/>
    </xf>
    <xf numFmtId="9"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 fillId="11" borderId="6" applyNumberFormat="0" applyFont="0" applyAlignment="0" applyProtection="0">
      <alignment vertical="center"/>
    </xf>
    <xf numFmtId="0" fontId="4" fillId="2"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2" applyNumberFormat="0" applyFill="0" applyAlignment="0" applyProtection="0">
      <alignment vertical="center"/>
    </xf>
    <xf numFmtId="0" fontId="5" fillId="0" borderId="2" applyNumberFormat="0" applyFill="0" applyAlignment="0" applyProtection="0">
      <alignment vertical="center"/>
    </xf>
    <xf numFmtId="0" fontId="4" fillId="14" borderId="0" applyNumberFormat="0" applyBorder="0" applyAlignment="0" applyProtection="0">
      <alignment vertical="center"/>
    </xf>
    <xf numFmtId="0" fontId="9" fillId="0" borderId="5" applyNumberFormat="0" applyFill="0" applyAlignment="0" applyProtection="0">
      <alignment vertical="center"/>
    </xf>
    <xf numFmtId="0" fontId="4" fillId="15" borderId="0" applyNumberFormat="0" applyBorder="0" applyAlignment="0" applyProtection="0">
      <alignment vertical="center"/>
    </xf>
    <xf numFmtId="0" fontId="17" fillId="13" borderId="8" applyNumberFormat="0" applyAlignment="0" applyProtection="0">
      <alignment vertical="center"/>
    </xf>
    <xf numFmtId="0" fontId="15" fillId="13" borderId="3" applyNumberFormat="0" applyAlignment="0" applyProtection="0">
      <alignment vertical="center"/>
    </xf>
    <xf numFmtId="0" fontId="11" fillId="9" borderId="4" applyNumberFormat="0" applyAlignment="0" applyProtection="0">
      <alignment vertical="center"/>
    </xf>
    <xf numFmtId="0" fontId="7" fillId="16" borderId="0" applyNumberFormat="0" applyBorder="0" applyAlignment="0" applyProtection="0">
      <alignment vertical="center"/>
    </xf>
    <xf numFmtId="0" fontId="4" fillId="17" borderId="0" applyNumberFormat="0" applyBorder="0" applyAlignment="0" applyProtection="0">
      <alignment vertical="center"/>
    </xf>
    <xf numFmtId="0" fontId="13" fillId="0" borderId="7" applyNumberFormat="0" applyFill="0" applyAlignment="0" applyProtection="0">
      <alignment vertical="center"/>
    </xf>
    <xf numFmtId="0" fontId="2" fillId="0" borderId="1" applyNumberFormat="0" applyFill="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7" fillId="20" borderId="0" applyNumberFormat="0" applyBorder="0" applyAlignment="0" applyProtection="0">
      <alignment vertical="center"/>
    </xf>
    <xf numFmtId="0" fontId="4"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12" borderId="0" applyNumberFormat="0" applyBorder="0" applyAlignment="0" applyProtection="0">
      <alignment vertical="center"/>
    </xf>
    <xf numFmtId="0" fontId="7" fillId="10" borderId="0" applyNumberFormat="0" applyBorder="0" applyAlignment="0" applyProtection="0">
      <alignment vertical="center"/>
    </xf>
    <xf numFmtId="0" fontId="4" fillId="3" borderId="0" applyNumberFormat="0" applyBorder="0" applyAlignment="0" applyProtection="0">
      <alignment vertical="center"/>
    </xf>
    <xf numFmtId="0" fontId="4"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cellStyleXfs>
  <cellXfs count="3">
    <xf numFmtId="0" fontId="0" fillId="0" borderId="0" xfId="0" applyAlignment="1"/>
    <xf numFmtId="11" fontId="0" fillId="0" borderId="0" xfId="0" applyNumberFormat="1" applyAlignment="1"/>
    <xf numFmtId="0" fontId="0" fillId="0" borderId="0" xfId="0"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en-US" altLang="zh-CN"/>
              <a:t>d-</a:t>
            </a:r>
            <a:r>
              <a:t>dlt tao</a:t>
            </a:r>
          </a:p>
        </c:rich>
      </c:tx>
      <c:layout/>
      <c:overlay val="0"/>
      <c:spPr>
        <a:noFill/>
        <a:ln>
          <a:noFill/>
        </a:ln>
        <a:effectLst/>
      </c:spPr>
    </c:title>
    <c:autoTitleDeleted val="0"/>
    <c:plotArea>
      <c:layout/>
      <c:scatterChart>
        <c:scatterStyle val="marker"/>
        <c:varyColors val="0"/>
        <c:ser>
          <c:idx val="0"/>
          <c:order val="0"/>
          <c:tx>
            <c:strRef>
              <c:f>BS2m!$C$1</c:f>
              <c:strCache>
                <c:ptCount val="1"/>
                <c:pt idx="0">
                  <c:v>dlt tao</c:v>
                </c:pt>
              </c:strCache>
            </c:strRef>
          </c:tx>
          <c:spPr>
            <a:ln w="19050" cap="rnd">
              <a:noFill/>
              <a:round/>
            </a:ln>
            <a:effectLst/>
          </c:spPr>
          <c:marker>
            <c:symbol val="circle"/>
            <c:size val="5"/>
            <c:spPr>
              <a:solidFill>
                <a:schemeClr val="accent1"/>
              </a:solidFill>
              <a:ln w="9525">
                <a:solidFill>
                  <a:schemeClr val="accent1"/>
                </a:solidFill>
              </a:ln>
              <a:effectLst/>
            </c:spPr>
          </c:marker>
          <c:dLbls>
            <c:delete val="1"/>
          </c:dLbls>
          <c:xVal>
            <c:numRef>
              <c:f>BS2m!$B$2:$B$2224</c:f>
              <c:numCache>
                <c:formatCode>General</c:formatCode>
                <c:ptCount val="2223"/>
                <c:pt idx="0">
                  <c:v>4.34223444783905</c:v>
                </c:pt>
                <c:pt idx="1">
                  <c:v>5.92072630679717</c:v>
                </c:pt>
                <c:pt idx="2">
                  <c:v>7.15925973826904</c:v>
                </c:pt>
                <c:pt idx="3">
                  <c:v>8.57058924462024</c:v>
                </c:pt>
                <c:pt idx="4">
                  <c:v>8.62293453529598</c:v>
                </c:pt>
                <c:pt idx="5">
                  <c:v>9.17360343594597</c:v>
                </c:pt>
                <c:pt idx="6">
                  <c:v>10.0824104260836</c:v>
                </c:pt>
                <c:pt idx="7">
                  <c:v>10.8974767721707</c:v>
                </c:pt>
                <c:pt idx="8">
                  <c:v>12.1183744784521</c:v>
                </c:pt>
                <c:pt idx="9">
                  <c:v>12.4721690174564</c:v>
                </c:pt>
                <c:pt idx="10">
                  <c:v>12.5600557323604</c:v>
                </c:pt>
                <c:pt idx="11">
                  <c:v>12.8083956840816</c:v>
                </c:pt>
                <c:pt idx="12">
                  <c:v>13.4668110553315</c:v>
                </c:pt>
                <c:pt idx="13">
                  <c:v>13.4927758448734</c:v>
                </c:pt>
                <c:pt idx="14">
                  <c:v>14.1511483632955</c:v>
                </c:pt>
                <c:pt idx="15">
                  <c:v>14.3650617819764</c:v>
                </c:pt>
                <c:pt idx="16">
                  <c:v>15.078295659656</c:v>
                </c:pt>
                <c:pt idx="17">
                  <c:v>15.0849262510627</c:v>
                </c:pt>
                <c:pt idx="18">
                  <c:v>15.0882404540755</c:v>
                </c:pt>
                <c:pt idx="19">
                  <c:v>15.2136451910777</c:v>
                </c:pt>
                <c:pt idx="20">
                  <c:v>15.2661390010703</c:v>
                </c:pt>
                <c:pt idx="21">
                  <c:v>15.2661390010703</c:v>
                </c:pt>
                <c:pt idx="22">
                  <c:v>15.3053912070224</c:v>
                </c:pt>
                <c:pt idx="23">
                  <c:v>15.6222597597147</c:v>
                </c:pt>
                <c:pt idx="24">
                  <c:v>15.8320876702979</c:v>
                </c:pt>
                <c:pt idx="25">
                  <c:v>15.8825375806261</c:v>
                </c:pt>
                <c:pt idx="26">
                  <c:v>16.1355198242883</c:v>
                </c:pt>
                <c:pt idx="27">
                  <c:v>16.2158872714385</c:v>
                </c:pt>
                <c:pt idx="28">
                  <c:v>16.2282161681437</c:v>
                </c:pt>
                <c:pt idx="29">
                  <c:v>16.2466919709829</c:v>
                </c:pt>
                <c:pt idx="30">
                  <c:v>16.5817670952164</c:v>
                </c:pt>
                <c:pt idx="31">
                  <c:v>16.7198983250497</c:v>
                </c:pt>
                <c:pt idx="32">
                  <c:v>16.9780740957271</c:v>
                </c:pt>
                <c:pt idx="33">
                  <c:v>17.0661946549311</c:v>
                </c:pt>
                <c:pt idx="34">
                  <c:v>17.4829917348262</c:v>
                </c:pt>
                <c:pt idx="35">
                  <c:v>17.5685799084616</c:v>
                </c:pt>
                <c:pt idx="36">
                  <c:v>17.7018360629625</c:v>
                </c:pt>
                <c:pt idx="37">
                  <c:v>18.0043050407396</c:v>
                </c:pt>
                <c:pt idx="38">
                  <c:v>18.0209600188225</c:v>
                </c:pt>
                <c:pt idx="39">
                  <c:v>18.0625302767912</c:v>
                </c:pt>
                <c:pt idx="40">
                  <c:v>18.0818970243722</c:v>
                </c:pt>
                <c:pt idx="41">
                  <c:v>18.2141428565826</c:v>
                </c:pt>
                <c:pt idx="42">
                  <c:v>18.3127005108477</c:v>
                </c:pt>
                <c:pt idx="43">
                  <c:v>18.3454353995756</c:v>
                </c:pt>
                <c:pt idx="44">
                  <c:v>18.3753911522993</c:v>
                </c:pt>
                <c:pt idx="45">
                  <c:v>18.5379340812292</c:v>
                </c:pt>
                <c:pt idx="46">
                  <c:v>18.6267281077488</c:v>
                </c:pt>
                <c:pt idx="47">
                  <c:v>18.6776604530653</c:v>
                </c:pt>
                <c:pt idx="48">
                  <c:v>18.9487466603995</c:v>
                </c:pt>
                <c:pt idx="49">
                  <c:v>19.2003906210264</c:v>
                </c:pt>
                <c:pt idx="50">
                  <c:v>19.2861349160479</c:v>
                </c:pt>
                <c:pt idx="51">
                  <c:v>19.8508186229183</c:v>
                </c:pt>
                <c:pt idx="52">
                  <c:v>19.860891218674</c:v>
                </c:pt>
                <c:pt idx="53">
                  <c:v>19.8986180424672</c:v>
                </c:pt>
                <c:pt idx="54">
                  <c:v>19.9963746714248</c:v>
                </c:pt>
                <c:pt idx="55">
                  <c:v>20.0163683019673</c:v>
                </c:pt>
                <c:pt idx="56">
                  <c:v>20.1085802581883</c:v>
                </c:pt>
                <c:pt idx="57">
                  <c:v>20.1532875729991</c:v>
                </c:pt>
                <c:pt idx="58">
                  <c:v>20.197895930022</c:v>
                </c:pt>
                <c:pt idx="59">
                  <c:v>20.4537282665044</c:v>
                </c:pt>
                <c:pt idx="60">
                  <c:v>20.578022256767</c:v>
                </c:pt>
                <c:pt idx="61">
                  <c:v>20.824384744813</c:v>
                </c:pt>
                <c:pt idx="62">
                  <c:v>20.8531772159544</c:v>
                </c:pt>
                <c:pt idx="63">
                  <c:v>20.8843242648643</c:v>
                </c:pt>
                <c:pt idx="64">
                  <c:v>21.0060705511526</c:v>
                </c:pt>
                <c:pt idx="65">
                  <c:v>21.032237161082</c:v>
                </c:pt>
                <c:pt idx="66">
                  <c:v>21.0464961454395</c:v>
                </c:pt>
                <c:pt idx="67">
                  <c:v>21.0773575193856</c:v>
                </c:pt>
                <c:pt idx="68">
                  <c:v>21.1767561255259</c:v>
                </c:pt>
                <c:pt idx="69">
                  <c:v>21.2192129920033</c:v>
                </c:pt>
                <c:pt idx="70">
                  <c:v>21.2756903530767</c:v>
                </c:pt>
                <c:pt idx="71">
                  <c:v>21.4232350498238</c:v>
                </c:pt>
                <c:pt idx="72">
                  <c:v>21.5326496279487</c:v>
                </c:pt>
                <c:pt idx="73">
                  <c:v>21.5697705133828</c:v>
                </c:pt>
                <c:pt idx="74">
                  <c:v>21.8713282632766</c:v>
                </c:pt>
                <c:pt idx="75">
                  <c:v>21.912439389534</c:v>
                </c:pt>
                <c:pt idx="76">
                  <c:v>21.9352456106605</c:v>
                </c:pt>
                <c:pt idx="77">
                  <c:v>21.9398040100635</c:v>
                </c:pt>
                <c:pt idx="78">
                  <c:v>22.1665288216265</c:v>
                </c:pt>
                <c:pt idx="79">
                  <c:v>22.1980855030338</c:v>
                </c:pt>
                <c:pt idx="80">
                  <c:v>22.4623017520467</c:v>
                </c:pt>
                <c:pt idx="81">
                  <c:v>22.5422935833956</c:v>
                </c:pt>
                <c:pt idx="82">
                  <c:v>22.7388434182568</c:v>
                </c:pt>
                <c:pt idx="83">
                  <c:v>22.7739983314305</c:v>
                </c:pt>
                <c:pt idx="84">
                  <c:v>22.8266291861063</c:v>
                </c:pt>
                <c:pt idx="85">
                  <c:v>22.8791389698127</c:v>
                </c:pt>
                <c:pt idx="86">
                  <c:v>23.2412349069493</c:v>
                </c:pt>
                <c:pt idx="87">
                  <c:v>23.243386156066</c:v>
                </c:pt>
                <c:pt idx="88">
                  <c:v>23.260588986524</c:v>
                </c:pt>
                <c:pt idx="89">
                  <c:v>23.4297887314419</c:v>
                </c:pt>
                <c:pt idx="90">
                  <c:v>23.5064884659534</c:v>
                </c:pt>
                <c:pt idx="91">
                  <c:v>23.6443439325349</c:v>
                </c:pt>
                <c:pt idx="92">
                  <c:v>23.7477367342659</c:v>
                </c:pt>
                <c:pt idx="93">
                  <c:v>23.8108168696498</c:v>
                </c:pt>
                <c:pt idx="94">
                  <c:v>23.836002181574</c:v>
                </c:pt>
                <c:pt idx="95">
                  <c:v>24.0344544352477</c:v>
                </c:pt>
                <c:pt idx="96">
                  <c:v>24.0739485751715</c:v>
                </c:pt>
                <c:pt idx="97">
                  <c:v>24.0843310058635</c:v>
                </c:pt>
                <c:pt idx="98">
                  <c:v>24.0926337290052</c:v>
                </c:pt>
                <c:pt idx="99">
                  <c:v>24.1486024440339</c:v>
                </c:pt>
                <c:pt idx="100">
                  <c:v>24.1734358335757</c:v>
                </c:pt>
                <c:pt idx="101">
                  <c:v>24.204441741135</c:v>
                </c:pt>
                <c:pt idx="102">
                  <c:v>24.220961995759</c:v>
                </c:pt>
                <c:pt idx="103">
                  <c:v>24.2477834038495</c:v>
                </c:pt>
                <c:pt idx="104">
                  <c:v>24.3773460409455</c:v>
                </c:pt>
                <c:pt idx="105">
                  <c:v>24.4612959591269</c:v>
                </c:pt>
                <c:pt idx="106">
                  <c:v>24.6871424024734</c:v>
                </c:pt>
                <c:pt idx="107">
                  <c:v>24.7073875591897</c:v>
                </c:pt>
                <c:pt idx="108">
                  <c:v>24.9350155404002</c:v>
                </c:pt>
                <c:pt idx="109">
                  <c:v>25.045059393022</c:v>
                </c:pt>
                <c:pt idx="110">
                  <c:v>25.1407040474208</c:v>
                </c:pt>
                <c:pt idx="111">
                  <c:v>25.1744910574176</c:v>
                </c:pt>
                <c:pt idx="112">
                  <c:v>25.257771081392</c:v>
                </c:pt>
                <c:pt idx="113">
                  <c:v>25.3131388808263</c:v>
                </c:pt>
                <c:pt idx="114">
                  <c:v>25.3664148038307</c:v>
                </c:pt>
                <c:pt idx="115">
                  <c:v>25.4608523030947</c:v>
                </c:pt>
                <c:pt idx="116">
                  <c:v>25.6077136816234</c:v>
                </c:pt>
                <c:pt idx="117">
                  <c:v>25.6779087933578</c:v>
                </c:pt>
                <c:pt idx="118">
                  <c:v>25.7012645603286</c:v>
                </c:pt>
                <c:pt idx="119">
                  <c:v>25.7420861625471</c:v>
                </c:pt>
                <c:pt idx="120">
                  <c:v>25.8815571401722</c:v>
                </c:pt>
                <c:pt idx="121">
                  <c:v>25.9779714373544</c:v>
                </c:pt>
                <c:pt idx="122">
                  <c:v>26.1754656119046</c:v>
                </c:pt>
                <c:pt idx="123">
                  <c:v>26.1792857045413</c:v>
                </c:pt>
                <c:pt idx="124">
                  <c:v>26.2212699921266</c:v>
                </c:pt>
                <c:pt idx="125">
                  <c:v>26.3392292977604</c:v>
                </c:pt>
                <c:pt idx="126">
                  <c:v>26.3961171387005</c:v>
                </c:pt>
                <c:pt idx="127">
                  <c:v>26.4150525269211</c:v>
                </c:pt>
                <c:pt idx="128">
                  <c:v>26.5453385738438</c:v>
                </c:pt>
                <c:pt idx="129">
                  <c:v>26.6186964369032</c:v>
                </c:pt>
                <c:pt idx="130">
                  <c:v>26.6449807656151</c:v>
                </c:pt>
                <c:pt idx="131">
                  <c:v>26.7255495733951</c:v>
                </c:pt>
                <c:pt idx="132">
                  <c:v>26.815200912915</c:v>
                </c:pt>
                <c:pt idx="133">
                  <c:v>26.8412928153619</c:v>
                </c:pt>
                <c:pt idx="134">
                  <c:v>27.0250809434495</c:v>
                </c:pt>
                <c:pt idx="135">
                  <c:v>27.0306307732543</c:v>
                </c:pt>
                <c:pt idx="136">
                  <c:v>27.093449392796</c:v>
                </c:pt>
                <c:pt idx="137">
                  <c:v>27.1266474154106</c:v>
                </c:pt>
                <c:pt idx="138">
                  <c:v>27.2259986042753</c:v>
                </c:pt>
                <c:pt idx="139">
                  <c:v>27.2792045338569</c:v>
                </c:pt>
                <c:pt idx="140">
                  <c:v>27.3414520462978</c:v>
                </c:pt>
                <c:pt idx="141">
                  <c:v>27.4053826829694</c:v>
                </c:pt>
                <c:pt idx="142">
                  <c:v>27.5327986227336</c:v>
                </c:pt>
                <c:pt idx="143">
                  <c:v>27.5926620680209</c:v>
                </c:pt>
                <c:pt idx="144">
                  <c:v>27.6252601797703</c:v>
                </c:pt>
                <c:pt idx="145">
                  <c:v>27.6578198706984</c:v>
                </c:pt>
                <c:pt idx="146">
                  <c:v>27.7120010103926</c:v>
                </c:pt>
                <c:pt idx="147">
                  <c:v>27.7210209047214</c:v>
                </c:pt>
                <c:pt idx="148">
                  <c:v>27.7336438283901</c:v>
                </c:pt>
                <c:pt idx="149">
                  <c:v>27.8074630270365</c:v>
                </c:pt>
                <c:pt idx="150">
                  <c:v>28.1025799527374</c:v>
                </c:pt>
                <c:pt idx="151">
                  <c:v>28.1203662849544</c:v>
                </c:pt>
                <c:pt idx="152">
                  <c:v>28.2374750995906</c:v>
                </c:pt>
                <c:pt idx="153">
                  <c:v>28.2374750995906</c:v>
                </c:pt>
                <c:pt idx="154">
                  <c:v>28.290546124103</c:v>
                </c:pt>
                <c:pt idx="155">
                  <c:v>28.3205755591231</c:v>
                </c:pt>
                <c:pt idx="156">
                  <c:v>28.3276366822225</c:v>
                </c:pt>
                <c:pt idx="157">
                  <c:v>28.3752533028342</c:v>
                </c:pt>
                <c:pt idx="158">
                  <c:v>28.4227901515668</c:v>
                </c:pt>
                <c:pt idx="159">
                  <c:v>28.4333431027729</c:v>
                </c:pt>
                <c:pt idx="160">
                  <c:v>28.4368598829055</c:v>
                </c:pt>
                <c:pt idx="161">
                  <c:v>28.6016607909401</c:v>
                </c:pt>
                <c:pt idx="162">
                  <c:v>28.76725569115</c:v>
                </c:pt>
                <c:pt idx="163">
                  <c:v>28.8349614183893</c:v>
                </c:pt>
                <c:pt idx="164">
                  <c:v>28.8626921821233</c:v>
                </c:pt>
                <c:pt idx="165">
                  <c:v>28.9336309508503</c:v>
                </c:pt>
                <c:pt idx="166">
                  <c:v>29.0061200438804</c:v>
                </c:pt>
                <c:pt idx="167">
                  <c:v>29.0938997042335</c:v>
                </c:pt>
                <c:pt idx="168">
                  <c:v>29.1419800288175</c:v>
                </c:pt>
                <c:pt idx="169">
                  <c:v>29.2036812747982</c:v>
                </c:pt>
                <c:pt idx="170">
                  <c:v>29.3829031921626</c:v>
                </c:pt>
                <c:pt idx="171">
                  <c:v>29.4271133480673</c:v>
                </c:pt>
                <c:pt idx="172">
                  <c:v>29.4848266062394</c:v>
                </c:pt>
                <c:pt idx="173">
                  <c:v>29.6572925264597</c:v>
                </c:pt>
                <c:pt idx="174">
                  <c:v>29.7027776478901</c:v>
                </c:pt>
                <c:pt idx="175">
                  <c:v>29.9341777906125</c:v>
                </c:pt>
                <c:pt idx="176">
                  <c:v>29.9475374613673</c:v>
                </c:pt>
                <c:pt idx="177">
                  <c:v>30.0175781834578</c:v>
                </c:pt>
                <c:pt idx="178">
                  <c:v>30.0741583423377</c:v>
                </c:pt>
                <c:pt idx="179">
                  <c:v>30.1090517950998</c:v>
                </c:pt>
                <c:pt idx="180">
                  <c:v>30.2085252867465</c:v>
                </c:pt>
                <c:pt idx="181">
                  <c:v>30.3505354153761</c:v>
                </c:pt>
                <c:pt idx="182">
                  <c:v>30.3604183106887</c:v>
                </c:pt>
                <c:pt idx="183">
                  <c:v>30.416360729055</c:v>
                </c:pt>
                <c:pt idx="184">
                  <c:v>30.4196482556916</c:v>
                </c:pt>
                <c:pt idx="185">
                  <c:v>30.4311518020597</c:v>
                </c:pt>
                <c:pt idx="186">
                  <c:v>30.4410085246859</c:v>
                </c:pt>
                <c:pt idx="187">
                  <c:v>30.5590412153261</c:v>
                </c:pt>
                <c:pt idx="188">
                  <c:v>30.5590412153261</c:v>
                </c:pt>
                <c:pt idx="189">
                  <c:v>30.6064535678343</c:v>
                </c:pt>
                <c:pt idx="190">
                  <c:v>30.62278563423</c:v>
                </c:pt>
                <c:pt idx="191">
                  <c:v>30.798620098959</c:v>
                </c:pt>
                <c:pt idx="192">
                  <c:v>30.8213400098049</c:v>
                </c:pt>
                <c:pt idx="193">
                  <c:v>30.8715888803929</c:v>
                </c:pt>
                <c:pt idx="194">
                  <c:v>30.9912084307792</c:v>
                </c:pt>
                <c:pt idx="195">
                  <c:v>31.1039386573469</c:v>
                </c:pt>
                <c:pt idx="196">
                  <c:v>31.1745890109236</c:v>
                </c:pt>
                <c:pt idx="197">
                  <c:v>31.2514799649553</c:v>
                </c:pt>
                <c:pt idx="198">
                  <c:v>31.2626774285249</c:v>
                </c:pt>
                <c:pt idx="199">
                  <c:v>31.3712447951942</c:v>
                </c:pt>
                <c:pt idx="200">
                  <c:v>31.3871789111414</c:v>
                </c:pt>
                <c:pt idx="201">
                  <c:v>31.40628917908</c:v>
                </c:pt>
                <c:pt idx="202">
                  <c:v>31.5397368410074</c:v>
                </c:pt>
                <c:pt idx="203">
                  <c:v>31.5951736820673</c:v>
                </c:pt>
                <c:pt idx="204">
                  <c:v>31.6378728741362</c:v>
                </c:pt>
                <c:pt idx="205">
                  <c:v>31.7483070414786</c:v>
                </c:pt>
                <c:pt idx="206">
                  <c:v>31.7892277351936</c:v>
                </c:pt>
                <c:pt idx="207">
                  <c:v>31.8238118395644</c:v>
                </c:pt>
                <c:pt idx="208">
                  <c:v>31.8928675411917</c:v>
                </c:pt>
                <c:pt idx="209">
                  <c:v>31.8991379193859</c:v>
                </c:pt>
                <c:pt idx="210">
                  <c:v>31.9257732874241</c:v>
                </c:pt>
                <c:pt idx="211">
                  <c:v>31.9789774695815</c:v>
                </c:pt>
                <c:pt idx="212">
                  <c:v>32.0211648757506</c:v>
                </c:pt>
                <c:pt idx="213">
                  <c:v>32.2498837207206</c:v>
                </c:pt>
                <c:pt idx="214">
                  <c:v>32.3798548483467</c:v>
                </c:pt>
                <c:pt idx="215">
                  <c:v>32.3844870269702</c:v>
                </c:pt>
                <c:pt idx="216">
                  <c:v>32.3844870269702</c:v>
                </c:pt>
                <c:pt idx="217">
                  <c:v>32.5231456043231</c:v>
                </c:pt>
                <c:pt idx="218">
                  <c:v>32.5584858370287</c:v>
                </c:pt>
                <c:pt idx="219">
                  <c:v>32.564628049465</c:v>
                </c:pt>
                <c:pt idx="220">
                  <c:v>32.647434815005</c:v>
                </c:pt>
                <c:pt idx="221">
                  <c:v>32.6596846279936</c:v>
                </c:pt>
                <c:pt idx="222">
                  <c:v>32.6734601779487</c:v>
                </c:pt>
                <c:pt idx="223">
                  <c:v>32.7208649029942</c:v>
                </c:pt>
                <c:pt idx="224">
                  <c:v>33.0068932194474</c:v>
                </c:pt>
                <c:pt idx="225">
                  <c:v>33.0114374119032</c:v>
                </c:pt>
                <c:pt idx="226">
                  <c:v>33.0311216884925</c:v>
                </c:pt>
                <c:pt idx="227">
                  <c:v>33.0432292610755</c:v>
                </c:pt>
                <c:pt idx="228">
                  <c:v>33.0674311067552</c:v>
                </c:pt>
                <c:pt idx="229">
                  <c:v>33.0946370277723</c:v>
                </c:pt>
                <c:pt idx="230">
                  <c:v>33.0946370277723</c:v>
                </c:pt>
                <c:pt idx="231">
                  <c:v>33.2167879241808</c:v>
                </c:pt>
                <c:pt idx="232">
                  <c:v>33.275441394518</c:v>
                </c:pt>
                <c:pt idx="233">
                  <c:v>33.3054800295687</c:v>
                </c:pt>
                <c:pt idx="234">
                  <c:v>33.3069812501824</c:v>
                </c:pt>
                <c:pt idx="235">
                  <c:v>33.3234902133615</c:v>
                </c:pt>
                <c:pt idx="236">
                  <c:v>33.4373294388173</c:v>
                </c:pt>
                <c:pt idx="237">
                  <c:v>33.4866391266726</c:v>
                </c:pt>
                <c:pt idx="238">
                  <c:v>33.5045519295513</c:v>
                </c:pt>
                <c:pt idx="239">
                  <c:v>33.5045519295513</c:v>
                </c:pt>
                <c:pt idx="240">
                  <c:v>33.522455160683</c:v>
                </c:pt>
                <c:pt idx="241">
                  <c:v>33.5343853380377</c:v>
                </c:pt>
                <c:pt idx="242">
                  <c:v>33.6029016604221</c:v>
                </c:pt>
                <c:pt idx="243">
                  <c:v>33.6148032866474</c:v>
                </c:pt>
                <c:pt idx="244">
                  <c:v>33.6742483212321</c:v>
                </c:pt>
                <c:pt idx="245">
                  <c:v>33.8991887808543</c:v>
                </c:pt>
                <c:pt idx="246">
                  <c:v>33.9448817938729</c:v>
                </c:pt>
                <c:pt idx="247">
                  <c:v>33.9831575931372</c:v>
                </c:pt>
                <c:pt idx="248">
                  <c:v>34.0243295304992</c:v>
                </c:pt>
                <c:pt idx="249">
                  <c:v>34.0903945415714</c:v>
                </c:pt>
                <c:pt idx="250">
                  <c:v>34.1387609616987</c:v>
                </c:pt>
                <c:pt idx="251">
                  <c:v>34.1899839134212</c:v>
                </c:pt>
                <c:pt idx="252">
                  <c:v>34.2046049531346</c:v>
                </c:pt>
                <c:pt idx="253">
                  <c:v>34.4188175276258</c:v>
                </c:pt>
                <c:pt idx="254">
                  <c:v>34.4522132815876</c:v>
                </c:pt>
                <c:pt idx="255">
                  <c:v>34.4884763363069</c:v>
                </c:pt>
                <c:pt idx="256">
                  <c:v>34.504420006718</c:v>
                </c:pt>
                <c:pt idx="257">
                  <c:v>34.5869194927794</c:v>
                </c:pt>
                <c:pt idx="258">
                  <c:v>34.657683130873</c:v>
                </c:pt>
                <c:pt idx="259">
                  <c:v>34.6605683738741</c:v>
                </c:pt>
                <c:pt idx="260">
                  <c:v>34.7254229635868</c:v>
                </c:pt>
                <c:pt idx="261">
                  <c:v>34.8246320870731</c:v>
                </c:pt>
                <c:pt idx="262">
                  <c:v>34.8389867820521</c:v>
                </c:pt>
                <c:pt idx="263">
                  <c:v>34.8519009524588</c:v>
                </c:pt>
                <c:pt idx="264">
                  <c:v>34.9722032477223</c:v>
                </c:pt>
                <c:pt idx="265">
                  <c:v>34.9936422797056</c:v>
                </c:pt>
                <c:pt idx="266">
                  <c:v>35.0136401992138</c:v>
                </c:pt>
                <c:pt idx="267">
                  <c:v>35.0578807117601</c:v>
                </c:pt>
                <c:pt idx="268">
                  <c:v>35.1390808075567</c:v>
                </c:pt>
                <c:pt idx="269">
                  <c:v>35.177478590712</c:v>
                </c:pt>
                <c:pt idx="270">
                  <c:v>35.1817424241609</c:v>
                </c:pt>
                <c:pt idx="271">
                  <c:v>35.443687731386</c:v>
                </c:pt>
                <c:pt idx="272">
                  <c:v>35.4986619466143</c:v>
                </c:pt>
                <c:pt idx="273">
                  <c:v>35.52963551741</c:v>
                </c:pt>
                <c:pt idx="274">
                  <c:v>35.5718287412947</c:v>
                </c:pt>
                <c:pt idx="275">
                  <c:v>35.7848431601984</c:v>
                </c:pt>
                <c:pt idx="276">
                  <c:v>35.8323178150675</c:v>
                </c:pt>
                <c:pt idx="277">
                  <c:v>35.9187277057526</c:v>
                </c:pt>
                <c:pt idx="278">
                  <c:v>35.9896512903362</c:v>
                </c:pt>
                <c:pt idx="279">
                  <c:v>36.0063188898838</c:v>
                </c:pt>
                <c:pt idx="280">
                  <c:v>36.0285303613678</c:v>
                </c:pt>
                <c:pt idx="281">
                  <c:v>36.0576621538335</c:v>
                </c:pt>
                <c:pt idx="282">
                  <c:v>36.0659812011264</c:v>
                </c:pt>
                <c:pt idx="283">
                  <c:v>36.0729122750022</c:v>
                </c:pt>
                <c:pt idx="284">
                  <c:v>36.0826135417045</c:v>
                </c:pt>
                <c:pt idx="285">
                  <c:v>36.1283129968727</c:v>
                </c:pt>
                <c:pt idx="286">
                  <c:v>36.1324646267038</c:v>
                </c:pt>
                <c:pt idx="287">
                  <c:v>36.2926301058493</c:v>
                </c:pt>
                <c:pt idx="288">
                  <c:v>36.4424889380514</c:v>
                </c:pt>
                <c:pt idx="289">
                  <c:v>36.4589495186024</c:v>
                </c:pt>
                <c:pt idx="290">
                  <c:v>36.4589495186024</c:v>
                </c:pt>
                <c:pt idx="291">
                  <c:v>36.5534540091631</c:v>
                </c:pt>
                <c:pt idx="292">
                  <c:v>36.5575573582262</c:v>
                </c:pt>
                <c:pt idx="293">
                  <c:v>36.6545358721127</c:v>
                </c:pt>
                <c:pt idx="294">
                  <c:v>36.7008855478993</c:v>
                </c:pt>
                <c:pt idx="295">
                  <c:v>36.7974863271936</c:v>
                </c:pt>
                <c:pt idx="296">
                  <c:v>36.8029210797187</c:v>
                </c:pt>
                <c:pt idx="297">
                  <c:v>36.8219363966644</c:v>
                </c:pt>
                <c:pt idx="298">
                  <c:v>36.876211844494</c:v>
                </c:pt>
                <c:pt idx="299">
                  <c:v>36.8870573507836</c:v>
                </c:pt>
                <c:pt idx="300">
                  <c:v>37.0507084952501</c:v>
                </c:pt>
                <c:pt idx="301">
                  <c:v>37.0749915711386</c:v>
                </c:pt>
                <c:pt idx="302">
                  <c:v>37.0749915711386</c:v>
                </c:pt>
                <c:pt idx="303">
                  <c:v>37.1396688192019</c:v>
                </c:pt>
                <c:pt idx="304">
                  <c:v>37.1719652426395</c:v>
                </c:pt>
                <c:pt idx="305">
                  <c:v>37.1786901329243</c:v>
                </c:pt>
                <c:pt idx="306">
                  <c:v>37.190791871107</c:v>
                </c:pt>
                <c:pt idx="307">
                  <c:v>37.1948249088499</c:v>
                </c:pt>
                <c:pt idx="308">
                  <c:v>37.2163270621914</c:v>
                </c:pt>
                <c:pt idx="309">
                  <c:v>37.3316889518811</c:v>
                </c:pt>
                <c:pt idx="310">
                  <c:v>37.4333407539322</c:v>
                </c:pt>
                <c:pt idx="311">
                  <c:v>37.460045381713</c:v>
                </c:pt>
                <c:pt idx="312">
                  <c:v>37.5160632263035</c:v>
                </c:pt>
                <c:pt idx="313">
                  <c:v>37.5440408054328</c:v>
                </c:pt>
                <c:pt idx="314">
                  <c:v>37.5733283061269</c:v>
                </c:pt>
                <c:pt idx="315">
                  <c:v>37.5839726479253</c:v>
                </c:pt>
                <c:pt idx="316">
                  <c:v>37.6132290557458</c:v>
                </c:pt>
                <c:pt idx="317">
                  <c:v>37.7088185972459</c:v>
                </c:pt>
                <c:pt idx="318">
                  <c:v>37.8755197984133</c:v>
                </c:pt>
                <c:pt idx="319">
                  <c:v>37.8873989606043</c:v>
                </c:pt>
                <c:pt idx="320">
                  <c:v>37.8873989606043</c:v>
                </c:pt>
                <c:pt idx="321">
                  <c:v>38.0638279735499</c:v>
                </c:pt>
                <c:pt idx="322">
                  <c:v>38.1005905466044</c:v>
                </c:pt>
                <c:pt idx="323">
                  <c:v>38.1478046550519</c:v>
                </c:pt>
                <c:pt idx="324">
                  <c:v>38.1674599626436</c:v>
                </c:pt>
                <c:pt idx="325">
                  <c:v>38.1871051534415</c:v>
                </c:pt>
                <c:pt idx="326">
                  <c:v>38.2485947454282</c:v>
                </c:pt>
                <c:pt idx="327">
                  <c:v>38.3478161047015</c:v>
                </c:pt>
                <c:pt idx="328">
                  <c:v>38.4532833448589</c:v>
                </c:pt>
                <c:pt idx="329">
                  <c:v>38.494869788064</c:v>
                </c:pt>
                <c:pt idx="330">
                  <c:v>38.5221364931905</c:v>
                </c:pt>
                <c:pt idx="331">
                  <c:v>38.5312211070451</c:v>
                </c:pt>
                <c:pt idx="332">
                  <c:v>38.564945222313</c:v>
                </c:pt>
                <c:pt idx="333">
                  <c:v>38.6077064845867</c:v>
                </c:pt>
                <c:pt idx="334">
                  <c:v>38.8992930527021</c:v>
                </c:pt>
                <c:pt idx="335">
                  <c:v>38.901863708568</c:v>
                </c:pt>
                <c:pt idx="336">
                  <c:v>38.9378350707894</c:v>
                </c:pt>
                <c:pt idx="337">
                  <c:v>38.9763389763585</c:v>
                </c:pt>
                <c:pt idx="338">
                  <c:v>39.0019871288631</c:v>
                </c:pt>
                <c:pt idx="339">
                  <c:v>39.0481113499744</c:v>
                </c:pt>
                <c:pt idx="340">
                  <c:v>39.0493918006414</c:v>
                </c:pt>
                <c:pt idx="341">
                  <c:v>39.0609139678016</c:v>
                </c:pt>
                <c:pt idx="342">
                  <c:v>39.0647539349732</c:v>
                </c:pt>
                <c:pt idx="343">
                  <c:v>39.0685935247227</c:v>
                </c:pt>
                <c:pt idx="344">
                  <c:v>39.0724327371614</c:v>
                </c:pt>
                <c:pt idx="345">
                  <c:v>39.1146392032446</c:v>
                </c:pt>
                <c:pt idx="346">
                  <c:v>39.164460930798</c:v>
                </c:pt>
                <c:pt idx="347">
                  <c:v>39.1721201877049</c:v>
                </c:pt>
                <c:pt idx="348">
                  <c:v>39.1989158013331</c:v>
                </c:pt>
                <c:pt idx="349">
                  <c:v>39.2167693722979</c:v>
                </c:pt>
                <c:pt idx="350">
                  <c:v>39.2524521527</c:v>
                </c:pt>
                <c:pt idx="351">
                  <c:v>39.266461516159</c:v>
                </c:pt>
                <c:pt idx="352">
                  <c:v>39.373277740112</c:v>
                </c:pt>
                <c:pt idx="353">
                  <c:v>39.4050123715245</c:v>
                </c:pt>
                <c:pt idx="354">
                  <c:v>39.4202359201464</c:v>
                </c:pt>
                <c:pt idx="355">
                  <c:v>39.4202359201464</c:v>
                </c:pt>
                <c:pt idx="356">
                  <c:v>39.4240408887775</c:v>
                </c:pt>
                <c:pt idx="357">
                  <c:v>39.4278454902116</c:v>
                </c:pt>
                <c:pt idx="358">
                  <c:v>39.5190460411179</c:v>
                </c:pt>
                <c:pt idx="359">
                  <c:v>39.519046041118</c:v>
                </c:pt>
                <c:pt idx="360">
                  <c:v>39.6504098339475</c:v>
                </c:pt>
                <c:pt idx="361">
                  <c:v>39.678142597657</c:v>
                </c:pt>
                <c:pt idx="362">
                  <c:v>39.6844427956347</c:v>
                </c:pt>
                <c:pt idx="363">
                  <c:v>39.7561944858911</c:v>
                </c:pt>
                <c:pt idx="364">
                  <c:v>39.8541716762499</c:v>
                </c:pt>
                <c:pt idx="365">
                  <c:v>39.9155984547395</c:v>
                </c:pt>
                <c:pt idx="366">
                  <c:v>39.9494055024602</c:v>
                </c:pt>
                <c:pt idx="367">
                  <c:v>39.9681748394895</c:v>
                </c:pt>
                <c:pt idx="368">
                  <c:v>39.9906864157143</c:v>
                </c:pt>
                <c:pt idx="369">
                  <c:v>39.9906864157144</c:v>
                </c:pt>
                <c:pt idx="370">
                  <c:v>40.0693773348177</c:v>
                </c:pt>
                <c:pt idx="371">
                  <c:v>40.0880905007959</c:v>
                </c:pt>
                <c:pt idx="372">
                  <c:v>40.1690801487911</c:v>
                </c:pt>
                <c:pt idx="373">
                  <c:v>40.1852584911432</c:v>
                </c:pt>
                <c:pt idx="374">
                  <c:v>40.1852584911432</c:v>
                </c:pt>
                <c:pt idx="375">
                  <c:v>40.2287832279327</c:v>
                </c:pt>
                <c:pt idx="376">
                  <c:v>40.230026099917</c:v>
                </c:pt>
                <c:pt idx="377">
                  <c:v>40.2933617361471</c:v>
                </c:pt>
                <c:pt idx="378">
                  <c:v>40.2970842617676</c:v>
                </c:pt>
                <c:pt idx="379">
                  <c:v>40.32561220862</c:v>
                </c:pt>
                <c:pt idx="380">
                  <c:v>40.3677470265558</c:v>
                </c:pt>
                <c:pt idx="381">
                  <c:v>40.4086005696807</c:v>
                </c:pt>
                <c:pt idx="382">
                  <c:v>40.4630077972461</c:v>
                </c:pt>
                <c:pt idx="383">
                  <c:v>40.5074684471889</c:v>
                </c:pt>
                <c:pt idx="384">
                  <c:v>40.6885118921791</c:v>
                </c:pt>
                <c:pt idx="385">
                  <c:v>40.7302712978934</c:v>
                </c:pt>
                <c:pt idx="386">
                  <c:v>40.7376361611716</c:v>
                </c:pt>
                <c:pt idx="387">
                  <c:v>40.7449996932139</c:v>
                </c:pt>
                <c:pt idx="388">
                  <c:v>40.7449996932139</c:v>
                </c:pt>
                <c:pt idx="389">
                  <c:v>40.8406047947383</c:v>
                </c:pt>
                <c:pt idx="390">
                  <c:v>40.8699767555598</c:v>
                </c:pt>
                <c:pt idx="391">
                  <c:v>40.8699767555598</c:v>
                </c:pt>
                <c:pt idx="392">
                  <c:v>40.965290185717</c:v>
                </c:pt>
                <c:pt idx="393">
                  <c:v>41.0372391858907</c:v>
                </c:pt>
                <c:pt idx="394">
                  <c:v>41.0421125187289</c:v>
                </c:pt>
                <c:pt idx="395">
                  <c:v>41.0810783694878</c:v>
                </c:pt>
                <c:pt idx="396">
                  <c:v>41.1078459664332</c:v>
                </c:pt>
                <c:pt idx="397">
                  <c:v>41.1175753176181</c:v>
                </c:pt>
                <c:pt idx="398">
                  <c:v>41.1175753176181</c:v>
                </c:pt>
                <c:pt idx="399">
                  <c:v>41.2050360999721</c:v>
                </c:pt>
                <c:pt idx="400">
                  <c:v>41.3757779383059</c:v>
                </c:pt>
                <c:pt idx="401">
                  <c:v>41.3939005168636</c:v>
                </c:pt>
                <c:pt idx="402">
                  <c:v>41.413222526145</c:v>
                </c:pt>
                <c:pt idx="403">
                  <c:v>41.4699288641782</c:v>
                </c:pt>
                <c:pt idx="404">
                  <c:v>41.5036745361179</c:v>
                </c:pt>
                <c:pt idx="405">
                  <c:v>41.6083525268665</c:v>
                </c:pt>
                <c:pt idx="406">
                  <c:v>41.6119574161082</c:v>
                </c:pt>
                <c:pt idx="407">
                  <c:v>41.6323792257901</c:v>
                </c:pt>
                <c:pt idx="408">
                  <c:v>41.6899868073858</c:v>
                </c:pt>
                <c:pt idx="409">
                  <c:v>41.7235544986282</c:v>
                </c:pt>
                <c:pt idx="410">
                  <c:v>41.7307440623816</c:v>
                </c:pt>
                <c:pt idx="411">
                  <c:v>41.8264868235428</c:v>
                </c:pt>
                <c:pt idx="412">
                  <c:v>41.8527776855969</c:v>
                </c:pt>
                <c:pt idx="413">
                  <c:v>41.8527776855969</c:v>
                </c:pt>
                <c:pt idx="414">
                  <c:v>41.9982737740493</c:v>
                </c:pt>
                <c:pt idx="415">
                  <c:v>42.063701691601</c:v>
                </c:pt>
                <c:pt idx="416">
                  <c:v>42.0637016916011</c:v>
                </c:pt>
                <c:pt idx="417">
                  <c:v>42.0850923724779</c:v>
                </c:pt>
                <c:pt idx="418">
                  <c:v>42.1302148107507</c:v>
                </c:pt>
                <c:pt idx="419">
                  <c:v>42.1563162527278</c:v>
                </c:pt>
                <c:pt idx="420">
                  <c:v>42.1634320234964</c:v>
                </c:pt>
                <c:pt idx="421">
                  <c:v>42.1764744851914</c:v>
                </c:pt>
                <c:pt idx="422">
                  <c:v>42.1847721340296</c:v>
                </c:pt>
                <c:pt idx="423">
                  <c:v>42.2096552935463</c:v>
                </c:pt>
                <c:pt idx="424">
                  <c:v>42.2380752402379</c:v>
                </c:pt>
                <c:pt idx="425">
                  <c:v>42.2439936559033</c:v>
                </c:pt>
                <c:pt idx="426">
                  <c:v>42.2475443073322</c:v>
                </c:pt>
                <c:pt idx="427">
                  <c:v>42.2617439299421</c:v>
                </c:pt>
                <c:pt idx="428">
                  <c:v>42.3728096779055</c:v>
                </c:pt>
                <c:pt idx="429">
                  <c:v>42.3869673366708</c:v>
                </c:pt>
                <c:pt idx="430">
                  <c:v>42.3869673366708</c:v>
                </c:pt>
                <c:pt idx="431">
                  <c:v>42.4294119685861</c:v>
                </c:pt>
                <c:pt idx="432">
                  <c:v>42.4859388504008</c:v>
                </c:pt>
                <c:pt idx="433">
                  <c:v>42.4859388504009</c:v>
                </c:pt>
                <c:pt idx="434">
                  <c:v>42.565890099938</c:v>
                </c:pt>
                <c:pt idx="435">
                  <c:v>42.6151968199139</c:v>
                </c:pt>
                <c:pt idx="436">
                  <c:v>42.693734903379</c:v>
                </c:pt>
                <c:pt idx="437">
                  <c:v>42.6995901619676</c:v>
                </c:pt>
                <c:pt idx="438">
                  <c:v>42.7919969153112</c:v>
                </c:pt>
                <c:pt idx="439">
                  <c:v>42.797838730478</c:v>
                </c:pt>
                <c:pt idx="440">
                  <c:v>42.890033807401</c:v>
                </c:pt>
                <c:pt idx="441">
                  <c:v>42.8970278690727</c:v>
                </c:pt>
                <c:pt idx="442">
                  <c:v>42.918003215434</c:v>
                </c:pt>
                <c:pt idx="443">
                  <c:v>42.918003215434</c:v>
                </c:pt>
                <c:pt idx="444">
                  <c:v>42.980867836748</c:v>
                </c:pt>
                <c:pt idx="445">
                  <c:v>43.0157529284331</c:v>
                </c:pt>
                <c:pt idx="446">
                  <c:v>43.02272655237</c:v>
                </c:pt>
                <c:pt idx="447">
                  <c:v>43.139946685178</c:v>
                </c:pt>
                <c:pt idx="448">
                  <c:v>43.1411056881949</c:v>
                </c:pt>
                <c:pt idx="449">
                  <c:v>43.1434236008224</c:v>
                </c:pt>
                <c:pt idx="450">
                  <c:v>43.1608039776833</c:v>
                </c:pt>
                <c:pt idx="451">
                  <c:v>43.2001736107623</c:v>
                </c:pt>
                <c:pt idx="452">
                  <c:v>43.2001736107623</c:v>
                </c:pt>
                <c:pt idx="453">
                  <c:v>43.2371946361001</c:v>
                </c:pt>
                <c:pt idx="454">
                  <c:v>43.2753393978603</c:v>
                </c:pt>
                <c:pt idx="455">
                  <c:v>43.2868917803069</c:v>
                </c:pt>
                <c:pt idx="456">
                  <c:v>43.3584478504478</c:v>
                </c:pt>
                <c:pt idx="457">
                  <c:v>43.3619072458765</c:v>
                </c:pt>
                <c:pt idx="458">
                  <c:v>43.4080061739767</c:v>
                </c:pt>
                <c:pt idx="459">
                  <c:v>43.4114616201759</c:v>
                </c:pt>
                <c:pt idx="460">
                  <c:v>43.427583400415</c:v>
                </c:pt>
                <c:pt idx="461">
                  <c:v>43.475912871382</c:v>
                </c:pt>
                <c:pt idx="462">
                  <c:v>43.6217262381947</c:v>
                </c:pt>
                <c:pt idx="463">
                  <c:v>43.6217262381947</c:v>
                </c:pt>
                <c:pt idx="464">
                  <c:v>43.7179025114426</c:v>
                </c:pt>
                <c:pt idx="465">
                  <c:v>43.7453426092424</c:v>
                </c:pt>
                <c:pt idx="466">
                  <c:v>43.7647689357547</c:v>
                </c:pt>
                <c:pt idx="467">
                  <c:v>43.8195732521438</c:v>
                </c:pt>
                <c:pt idx="468">
                  <c:v>43.8412477012231</c:v>
                </c:pt>
                <c:pt idx="469">
                  <c:v>43.8446690031981</c:v>
                </c:pt>
                <c:pt idx="470">
                  <c:v>43.8914000688062</c:v>
                </c:pt>
                <c:pt idx="471">
                  <c:v>43.9358054438518</c:v>
                </c:pt>
                <c:pt idx="472">
                  <c:v>44.0051701507902</c:v>
                </c:pt>
                <c:pt idx="473">
                  <c:v>44.1197801445111</c:v>
                </c:pt>
                <c:pt idx="474">
                  <c:v>44.2114804095045</c:v>
                </c:pt>
                <c:pt idx="475">
                  <c:v>44.2295715556911</c:v>
                </c:pt>
                <c:pt idx="476">
                  <c:v>44.3176601367897</c:v>
                </c:pt>
                <c:pt idx="477">
                  <c:v>44.3176601367897</c:v>
                </c:pt>
                <c:pt idx="478">
                  <c:v>44.3379634173696</c:v>
                </c:pt>
                <c:pt idx="479">
                  <c:v>44.4798268881524</c:v>
                </c:pt>
                <c:pt idx="480">
                  <c:v>44.5371193500433</c:v>
                </c:pt>
                <c:pt idx="481">
                  <c:v>44.6044280313065</c:v>
                </c:pt>
                <c:pt idx="482">
                  <c:v>44.6649191200432</c:v>
                </c:pt>
                <c:pt idx="483">
                  <c:v>44.6649191200432</c:v>
                </c:pt>
                <c:pt idx="484">
                  <c:v>44.7610880117988</c:v>
                </c:pt>
                <c:pt idx="485">
                  <c:v>44.7990513292413</c:v>
                </c:pt>
                <c:pt idx="486">
                  <c:v>44.848132625562</c:v>
                </c:pt>
                <c:pt idx="487">
                  <c:v>44.9183147502219</c:v>
                </c:pt>
                <c:pt idx="488">
                  <c:v>44.9327831321408</c:v>
                </c:pt>
                <c:pt idx="489">
                  <c:v>44.9327831321408</c:v>
                </c:pt>
                <c:pt idx="490">
                  <c:v>44.976160351902</c:v>
                </c:pt>
                <c:pt idx="491">
                  <c:v>44.9950552838865</c:v>
                </c:pt>
                <c:pt idx="492">
                  <c:v>45.0117206958365</c:v>
                </c:pt>
                <c:pt idx="493">
                  <c:v>45.0161637636972</c:v>
                </c:pt>
                <c:pt idx="494">
                  <c:v>45.0561316581883</c:v>
                </c:pt>
                <c:pt idx="495">
                  <c:v>45.0627895275026</c:v>
                </c:pt>
                <c:pt idx="496">
                  <c:v>45.1492524855063</c:v>
                </c:pt>
                <c:pt idx="497">
                  <c:v>45.1558966249149</c:v>
                </c:pt>
                <c:pt idx="498">
                  <c:v>45.1592183280446</c:v>
                </c:pt>
                <c:pt idx="499">
                  <c:v>45.2012721059928</c:v>
                </c:pt>
                <c:pt idx="500">
                  <c:v>45.2244955748541</c:v>
                </c:pt>
                <c:pt idx="501">
                  <c:v>45.2256011568669</c:v>
                </c:pt>
                <c:pt idx="502">
                  <c:v>45.2775330600067</c:v>
                </c:pt>
                <c:pt idx="503">
                  <c:v>45.2819500463485</c:v>
                </c:pt>
                <c:pt idx="504">
                  <c:v>45.3404344928453</c:v>
                </c:pt>
                <c:pt idx="505">
                  <c:v>45.3415372478702</c:v>
                </c:pt>
                <c:pt idx="506">
                  <c:v>45.3448453520353</c:v>
                </c:pt>
                <c:pt idx="507">
                  <c:v>45.3503583227299</c:v>
                </c:pt>
                <c:pt idx="508">
                  <c:v>45.3580753559937</c:v>
                </c:pt>
                <c:pt idx="509">
                  <c:v>45.4571776510597</c:v>
                </c:pt>
                <c:pt idx="510">
                  <c:v>45.5022526914877</c:v>
                </c:pt>
                <c:pt idx="511">
                  <c:v>45.6010416547692</c:v>
                </c:pt>
                <c:pt idx="512">
                  <c:v>45.6185817403391</c:v>
                </c:pt>
                <c:pt idx="513">
                  <c:v>45.650355967944</c:v>
                </c:pt>
                <c:pt idx="514">
                  <c:v>45.7236809541839</c:v>
                </c:pt>
                <c:pt idx="515">
                  <c:v>45.7269614122784</c:v>
                </c:pt>
                <c:pt idx="516">
                  <c:v>45.7269614122784</c:v>
                </c:pt>
                <c:pt idx="517">
                  <c:v>45.7488251215264</c:v>
                </c:pt>
                <c:pt idx="518">
                  <c:v>45.7630309310911</c:v>
                </c:pt>
                <c:pt idx="519">
                  <c:v>45.8121708719419</c:v>
                </c:pt>
                <c:pt idx="520">
                  <c:v>45.8176276120883</c:v>
                </c:pt>
                <c:pt idx="521">
                  <c:v>45.8350848150192</c:v>
                </c:pt>
                <c:pt idx="522">
                  <c:v>45.8547162241792</c:v>
                </c:pt>
                <c:pt idx="523">
                  <c:v>45.9527474695475</c:v>
                </c:pt>
                <c:pt idx="524">
                  <c:v>46.0625118724544</c:v>
                </c:pt>
                <c:pt idx="525">
                  <c:v>46.075535808062</c:v>
                </c:pt>
                <c:pt idx="526">
                  <c:v>46.1254268272934</c:v>
                </c:pt>
                <c:pt idx="527">
                  <c:v>46.1536022429452</c:v>
                </c:pt>
                <c:pt idx="528">
                  <c:v>46.2672130131046</c:v>
                </c:pt>
                <c:pt idx="529">
                  <c:v>46.3007019385236</c:v>
                </c:pt>
                <c:pt idx="530">
                  <c:v>46.3125792846825</c:v>
                </c:pt>
                <c:pt idx="531">
                  <c:v>46.3427987933401</c:v>
                </c:pt>
                <c:pt idx="532">
                  <c:v>46.3643720975492</c:v>
                </c:pt>
                <c:pt idx="533">
                  <c:v>46.39671324566</c:v>
                </c:pt>
                <c:pt idx="534">
                  <c:v>46.4484122441231</c:v>
                </c:pt>
                <c:pt idx="535">
                  <c:v>46.4548705734931</c:v>
                </c:pt>
                <c:pt idx="536">
                  <c:v>46.514030141453</c:v>
                </c:pt>
                <c:pt idx="537">
                  <c:v>46.5451930923055</c:v>
                </c:pt>
                <c:pt idx="538">
                  <c:v>46.6331963305112</c:v>
                </c:pt>
                <c:pt idx="539">
                  <c:v>46.636412812308</c:v>
                </c:pt>
                <c:pt idx="540">
                  <c:v>46.6717794818239</c:v>
                </c:pt>
                <c:pt idx="541">
                  <c:v>46.7937495826099</c:v>
                </c:pt>
                <c:pt idx="542">
                  <c:v>46.808706455103</c:v>
                </c:pt>
                <c:pt idx="543">
                  <c:v>46.8930165376466</c:v>
                </c:pt>
                <c:pt idx="544">
                  <c:v>46.8930165376466</c:v>
                </c:pt>
                <c:pt idx="545">
                  <c:v>46.9335168083535</c:v>
                </c:pt>
                <c:pt idx="546">
                  <c:v>46.9441689669761</c:v>
                </c:pt>
                <c:pt idx="547">
                  <c:v>46.9824967408077</c:v>
                </c:pt>
                <c:pt idx="548">
                  <c:v>47.067557829146</c:v>
                </c:pt>
                <c:pt idx="549">
                  <c:v>47.1927430861992</c:v>
                </c:pt>
                <c:pt idx="550">
                  <c:v>47.3672355114799</c:v>
                </c:pt>
                <c:pt idx="551">
                  <c:v>47.3672355114799</c:v>
                </c:pt>
                <c:pt idx="552">
                  <c:v>47.3735685799582</c:v>
                </c:pt>
                <c:pt idx="553">
                  <c:v>47.3735685799582</c:v>
                </c:pt>
                <c:pt idx="554">
                  <c:v>47.3830665955677</c:v>
                </c:pt>
                <c:pt idx="555">
                  <c:v>47.3851770071612</c:v>
                </c:pt>
                <c:pt idx="556">
                  <c:v>47.3946726964118</c:v>
                </c:pt>
                <c:pt idx="557">
                  <c:v>47.436852762383</c:v>
                </c:pt>
                <c:pt idx="558">
                  <c:v>47.4494994704897</c:v>
                </c:pt>
                <c:pt idx="559">
                  <c:v>47.483207558041</c:v>
                </c:pt>
                <c:pt idx="560">
                  <c:v>47.5000526315498</c:v>
                </c:pt>
                <c:pt idx="561">
                  <c:v>47.5053154920584</c:v>
                </c:pt>
                <c:pt idx="562">
                  <c:v>47.5158394643302</c:v>
                </c:pt>
                <c:pt idx="563">
                  <c:v>47.6440447485307</c:v>
                </c:pt>
                <c:pt idx="564">
                  <c:v>47.7321170701656</c:v>
                </c:pt>
                <c:pt idx="565">
                  <c:v>47.7928341909119</c:v>
                </c:pt>
                <c:pt idx="566">
                  <c:v>47.9234285084029</c:v>
                </c:pt>
                <c:pt idx="567">
                  <c:v>47.9922389558979</c:v>
                </c:pt>
                <c:pt idx="568">
                  <c:v>48.0016145561792</c:v>
                </c:pt>
                <c:pt idx="569">
                  <c:v>48.0245249846368</c:v>
                </c:pt>
                <c:pt idx="570">
                  <c:v>48.0422210144369</c:v>
                </c:pt>
                <c:pt idx="571">
                  <c:v>48.0495057206627</c:v>
                </c:pt>
                <c:pt idx="572">
                  <c:v>48.0827931800972</c:v>
                </c:pt>
                <c:pt idx="573">
                  <c:v>48.143068036842</c:v>
                </c:pt>
                <c:pt idx="574">
                  <c:v>48.1492990603186</c:v>
                </c:pt>
                <c:pt idx="575">
                  <c:v>48.1773286930689</c:v>
                </c:pt>
                <c:pt idx="576">
                  <c:v>48.2074164418713</c:v>
                </c:pt>
                <c:pt idx="577">
                  <c:v>48.214676188895</c:v>
                </c:pt>
                <c:pt idx="578">
                  <c:v>48.2395584556907</c:v>
                </c:pt>
                <c:pt idx="579">
                  <c:v>48.2488859975026</c:v>
                </c:pt>
                <c:pt idx="580">
                  <c:v>48.2758221058948</c:v>
                </c:pt>
                <c:pt idx="581">
                  <c:v>48.3079186055454</c:v>
                </c:pt>
                <c:pt idx="582">
                  <c:v>48.3079186055454</c:v>
                </c:pt>
                <c:pt idx="583">
                  <c:v>48.3203373332596</c:v>
                </c:pt>
                <c:pt idx="584">
                  <c:v>48.3327528700777</c:v>
                </c:pt>
                <c:pt idx="585">
                  <c:v>48.3947827766589</c:v>
                </c:pt>
                <c:pt idx="586">
                  <c:v>48.4040804065112</c:v>
                </c:pt>
                <c:pt idx="587">
                  <c:v>48.4185398375457</c:v>
                </c:pt>
                <c:pt idx="588">
                  <c:v>48.4319625867051</c:v>
                </c:pt>
                <c:pt idx="589">
                  <c:v>48.4412530804066</c:v>
                </c:pt>
                <c:pt idx="590">
                  <c:v>48.5340602051796</c:v>
                </c:pt>
                <c:pt idx="591">
                  <c:v>48.6071496798568</c:v>
                </c:pt>
                <c:pt idx="592">
                  <c:v>48.6729390935045</c:v>
                </c:pt>
                <c:pt idx="593">
                  <c:v>48.7058004759187</c:v>
                </c:pt>
                <c:pt idx="594">
                  <c:v>48.7222228556949</c:v>
                </c:pt>
                <c:pt idx="595">
                  <c:v>48.7683811500853</c:v>
                </c:pt>
                <c:pt idx="596">
                  <c:v>48.7806826520499</c:v>
                </c:pt>
                <c:pt idx="597">
                  <c:v>48.7991290905893</c:v>
                </c:pt>
                <c:pt idx="598">
                  <c:v>48.7991290905893</c:v>
                </c:pt>
                <c:pt idx="599">
                  <c:v>48.8226893974513</c:v>
                </c:pt>
                <c:pt idx="600">
                  <c:v>48.8421436875983</c:v>
                </c:pt>
                <c:pt idx="601">
                  <c:v>48.86261351995</c:v>
                </c:pt>
                <c:pt idx="602">
                  <c:v>48.8759143136985</c:v>
                </c:pt>
                <c:pt idx="603">
                  <c:v>48.8973925685205</c:v>
                </c:pt>
                <c:pt idx="604">
                  <c:v>48.8973925685205</c:v>
                </c:pt>
                <c:pt idx="605">
                  <c:v>48.9147728196708</c:v>
                </c:pt>
                <c:pt idx="606">
                  <c:v>48.9484933373848</c:v>
                </c:pt>
                <c:pt idx="607">
                  <c:v>48.9944384598905</c:v>
                </c:pt>
                <c:pt idx="608">
                  <c:v>49.0923110069184</c:v>
                </c:pt>
                <c:pt idx="609">
                  <c:v>49.1360865352543</c:v>
                </c:pt>
                <c:pt idx="610">
                  <c:v>49.1360865352543</c:v>
                </c:pt>
                <c:pt idx="611">
                  <c:v>49.147278663218</c:v>
                </c:pt>
                <c:pt idx="612">
                  <c:v>49.1808397650955</c:v>
                </c:pt>
                <c:pt idx="613">
                  <c:v>49.186939323361</c:v>
                </c:pt>
                <c:pt idx="614">
                  <c:v>49.2153939331994</c:v>
                </c:pt>
                <c:pt idx="615">
                  <c:v>49.2661648598711</c:v>
                </c:pt>
                <c:pt idx="616">
                  <c:v>49.2722538554916</c:v>
                </c:pt>
                <c:pt idx="617">
                  <c:v>49.2844295898817</c:v>
                </c:pt>
                <c:pt idx="618">
                  <c:v>49.4191764399206</c:v>
                </c:pt>
                <c:pt idx="619">
                  <c:v>49.4242349460262</c:v>
                </c:pt>
                <c:pt idx="620">
                  <c:v>49.5182289667149</c:v>
                </c:pt>
                <c:pt idx="621">
                  <c:v>49.5222677186738</c:v>
                </c:pt>
                <c:pt idx="622">
                  <c:v>49.5404380279384</c:v>
                </c:pt>
                <c:pt idx="623">
                  <c:v>49.5848263080552</c:v>
                </c:pt>
                <c:pt idx="624">
                  <c:v>49.5949090129219</c:v>
                </c:pt>
                <c:pt idx="625">
                  <c:v>49.6855612829321</c:v>
                </c:pt>
                <c:pt idx="626">
                  <c:v>49.6966296643948</c:v>
                </c:pt>
                <c:pt idx="627">
                  <c:v>49.8142048014419</c:v>
                </c:pt>
                <c:pt idx="628">
                  <c:v>49.8302618897393</c:v>
                </c:pt>
                <c:pt idx="629">
                  <c:v>49.8633633041334</c:v>
                </c:pt>
                <c:pt idx="630">
                  <c:v>49.8633633041334</c:v>
                </c:pt>
                <c:pt idx="631">
                  <c:v>49.8804069750839</c:v>
                </c:pt>
                <c:pt idx="632">
                  <c:v>49.9405146148896</c:v>
                </c:pt>
                <c:pt idx="633">
                  <c:v>49.9475224610791</c:v>
                </c:pt>
                <c:pt idx="634">
                  <c:v>49.9925494448923</c:v>
                </c:pt>
                <c:pt idx="635">
                  <c:v>50.0125484253702</c:v>
                </c:pt>
                <c:pt idx="636">
                  <c:v>50.0695016951437</c:v>
                </c:pt>
                <c:pt idx="637">
                  <c:v>50.1154167896467</c:v>
                </c:pt>
                <c:pt idx="638">
                  <c:v>50.2290254733257</c:v>
                </c:pt>
                <c:pt idx="639">
                  <c:v>50.3542947522851</c:v>
                </c:pt>
                <c:pt idx="640">
                  <c:v>50.466374944115</c:v>
                </c:pt>
                <c:pt idx="641">
                  <c:v>50.4941085672378</c:v>
                </c:pt>
                <c:pt idx="642">
                  <c:v>50.5495301659669</c:v>
                </c:pt>
                <c:pt idx="643">
                  <c:v>50.5673313513775</c:v>
                </c:pt>
                <c:pt idx="644">
                  <c:v>50.5940213859306</c:v>
                </c:pt>
                <c:pt idx="645">
                  <c:v>50.6305737672407</c:v>
                </c:pt>
                <c:pt idx="646">
                  <c:v>50.8434361545323</c:v>
                </c:pt>
                <c:pt idx="647">
                  <c:v>50.8601513957637</c:v>
                </c:pt>
                <c:pt idx="648">
                  <c:v>50.9348112787316</c:v>
                </c:pt>
                <c:pt idx="649">
                  <c:v>50.9877926566742</c:v>
                </c:pt>
                <c:pt idx="650">
                  <c:v>50.9897538727145</c:v>
                </c:pt>
                <c:pt idx="651">
                  <c:v>51.020143080944</c:v>
                </c:pt>
                <c:pt idx="652">
                  <c:v>51.0230830115155</c:v>
                </c:pt>
                <c:pt idx="653">
                  <c:v>51.0436577842929</c:v>
                </c:pt>
                <c:pt idx="654">
                  <c:v>51.0612867052917</c:v>
                </c:pt>
                <c:pt idx="655">
                  <c:v>51.0965263007183</c:v>
                </c:pt>
                <c:pt idx="656">
                  <c:v>51.0965263007183</c:v>
                </c:pt>
                <c:pt idx="657">
                  <c:v>51.1112022946047</c:v>
                </c:pt>
                <c:pt idx="658">
                  <c:v>51.1376084696968</c:v>
                </c:pt>
                <c:pt idx="659">
                  <c:v>51.143474657086</c:v>
                </c:pt>
                <c:pt idx="660">
                  <c:v>51.1923334103848</c:v>
                </c:pt>
                <c:pt idx="661">
                  <c:v>51.2020995663264</c:v>
                </c:pt>
                <c:pt idx="662">
                  <c:v>51.2050290498892</c:v>
                </c:pt>
                <c:pt idx="663">
                  <c:v>51.2957600587027</c:v>
                </c:pt>
                <c:pt idx="664">
                  <c:v>51.2986841936516</c:v>
                </c:pt>
                <c:pt idx="665">
                  <c:v>51.301608161928</c:v>
                </c:pt>
                <c:pt idx="666">
                  <c:v>51.3094045960387</c:v>
                </c:pt>
                <c:pt idx="667">
                  <c:v>51.3103790670075</c:v>
                </c:pt>
                <c:pt idx="668">
                  <c:v>51.3308386839724</c:v>
                </c:pt>
                <c:pt idx="669">
                  <c:v>51.409678077187</c:v>
                </c:pt>
                <c:pt idx="670">
                  <c:v>51.4611989755388</c:v>
                </c:pt>
                <c:pt idx="671">
                  <c:v>51.5000485436665</c:v>
                </c:pt>
                <c:pt idx="672">
                  <c:v>51.546629375741</c:v>
                </c:pt>
                <c:pt idx="673">
                  <c:v>51.5689344470099</c:v>
                </c:pt>
                <c:pt idx="674">
                  <c:v>51.627076229436</c:v>
                </c:pt>
                <c:pt idx="675">
                  <c:v>51.6280447044046</c:v>
                </c:pt>
                <c:pt idx="676">
                  <c:v>51.6541866647806</c:v>
                </c:pt>
                <c:pt idx="677">
                  <c:v>51.6677365480626</c:v>
                </c:pt>
                <c:pt idx="678">
                  <c:v>51.6832177790818</c:v>
                </c:pt>
                <c:pt idx="679">
                  <c:v>51.6909566558794</c:v>
                </c:pt>
                <c:pt idx="680">
                  <c:v>51.696760053218</c:v>
                </c:pt>
                <c:pt idx="681">
                  <c:v>51.7325332841917</c:v>
                </c:pt>
                <c:pt idx="682">
                  <c:v>51.7373656074601</c:v>
                </c:pt>
                <c:pt idx="683">
                  <c:v>51.747028900218</c:v>
                </c:pt>
                <c:pt idx="684">
                  <c:v>51.7499275361812</c:v>
                </c:pt>
                <c:pt idx="685">
                  <c:v>51.7499275361812</c:v>
                </c:pt>
                <c:pt idx="686">
                  <c:v>51.8126914954242</c:v>
                </c:pt>
                <c:pt idx="687">
                  <c:v>51.8483847385818</c:v>
                </c:pt>
                <c:pt idx="688">
                  <c:v>51.8512777084615</c:v>
                </c:pt>
                <c:pt idx="689">
                  <c:v>51.8647761009339</c:v>
                </c:pt>
                <c:pt idx="690">
                  <c:v>51.9081400167642</c:v>
                </c:pt>
                <c:pt idx="691">
                  <c:v>51.9341409864455</c:v>
                </c:pt>
                <c:pt idx="692">
                  <c:v>51.9370291795748</c:v>
                </c:pt>
                <c:pt idx="693">
                  <c:v>52.0322496150224</c:v>
                </c:pt>
                <c:pt idx="694">
                  <c:v>52.1157845570802</c:v>
                </c:pt>
                <c:pt idx="695">
                  <c:v>52.1934382849032</c:v>
                </c:pt>
                <c:pt idx="696">
                  <c:v>52.2135518807139</c:v>
                </c:pt>
                <c:pt idx="697">
                  <c:v>52.2145094777304</c:v>
                </c:pt>
                <c:pt idx="698">
                  <c:v>52.2346149598138</c:v>
                </c:pt>
                <c:pt idx="699">
                  <c:v>52.3292938993065</c:v>
                </c:pt>
                <c:pt idx="700">
                  <c:v>52.3350265118878</c:v>
                </c:pt>
                <c:pt idx="701">
                  <c:v>52.3579506856409</c:v>
                </c:pt>
                <c:pt idx="702">
                  <c:v>52.4028148098936</c:v>
                </c:pt>
                <c:pt idx="703">
                  <c:v>52.4123554135854</c:v>
                </c:pt>
                <c:pt idx="704">
                  <c:v>52.4180789422886</c:v>
                </c:pt>
                <c:pt idx="705">
                  <c:v>52.420940472296</c:v>
                </c:pt>
                <c:pt idx="706">
                  <c:v>52.4457338589136</c:v>
                </c:pt>
                <c:pt idx="707">
                  <c:v>52.4552666564569</c:v>
                </c:pt>
                <c:pt idx="708">
                  <c:v>52.4752798944417</c:v>
                </c:pt>
                <c:pt idx="709">
                  <c:v>52.4981428242943</c:v>
                </c:pt>
                <c:pt idx="710">
                  <c:v>52.5029046815507</c:v>
                </c:pt>
                <c:pt idx="711">
                  <c:v>52.5971006805508</c:v>
                </c:pt>
                <c:pt idx="712">
                  <c:v>52.6939749876587</c:v>
                </c:pt>
                <c:pt idx="713">
                  <c:v>52.779304656276</c:v>
                </c:pt>
                <c:pt idx="714">
                  <c:v>52.8275969546221</c:v>
                </c:pt>
                <c:pt idx="715">
                  <c:v>52.8285434211469</c:v>
                </c:pt>
                <c:pt idx="716">
                  <c:v>52.8332754994426</c:v>
                </c:pt>
                <c:pt idx="717">
                  <c:v>52.8701711743021</c:v>
                </c:pt>
                <c:pt idx="718">
                  <c:v>52.8739538903608</c:v>
                </c:pt>
                <c:pt idx="719">
                  <c:v>52.9240493537673</c:v>
                </c:pt>
                <c:pt idx="720">
                  <c:v>52.9863661709312</c:v>
                </c:pt>
                <c:pt idx="721">
                  <c:v>53.0071221629697</c:v>
                </c:pt>
                <c:pt idx="722">
                  <c:v>53.0071221629697</c:v>
                </c:pt>
                <c:pt idx="723">
                  <c:v>53.0184401882968</c:v>
                </c:pt>
                <c:pt idx="724">
                  <c:v>53.0806461904902</c:v>
                </c:pt>
                <c:pt idx="725">
                  <c:v>53.0806461904902</c:v>
                </c:pt>
                <c:pt idx="726">
                  <c:v>53.1004237271229</c:v>
                </c:pt>
                <c:pt idx="727">
                  <c:v>53.1004237271229</c:v>
                </c:pt>
                <c:pt idx="728">
                  <c:v>53.1963814558848</c:v>
                </c:pt>
                <c:pt idx="729">
                  <c:v>53.2245713932954</c:v>
                </c:pt>
                <c:pt idx="730">
                  <c:v>53.3390569845399</c:v>
                </c:pt>
                <c:pt idx="731">
                  <c:v>53.3456183767702</c:v>
                </c:pt>
                <c:pt idx="732">
                  <c:v>53.3784132398107</c:v>
                </c:pt>
                <c:pt idx="733">
                  <c:v>53.4205484808983</c:v>
                </c:pt>
                <c:pt idx="734">
                  <c:v>53.4242922274128</c:v>
                </c:pt>
                <c:pt idx="735">
                  <c:v>53.4242922274128</c:v>
                </c:pt>
                <c:pt idx="736">
                  <c:v>53.600886186704</c:v>
                </c:pt>
                <c:pt idx="737">
                  <c:v>53.600886186704</c:v>
                </c:pt>
                <c:pt idx="738">
                  <c:v>53.6064828169131</c:v>
                </c:pt>
                <c:pt idx="739">
                  <c:v>53.6903622636317</c:v>
                </c:pt>
                <c:pt idx="740">
                  <c:v>53.6978118734833</c:v>
                </c:pt>
                <c:pt idx="741">
                  <c:v>53.7592317653443</c:v>
                </c:pt>
                <c:pt idx="742">
                  <c:v>53.8131489507908</c:v>
                </c:pt>
                <c:pt idx="743">
                  <c:v>53.8205815650481</c:v>
                </c:pt>
                <c:pt idx="744">
                  <c:v>53.8242974872873</c:v>
                </c:pt>
                <c:pt idx="745">
                  <c:v>53.8317285622522</c:v>
                </c:pt>
                <c:pt idx="746">
                  <c:v>53.8317285622522</c:v>
                </c:pt>
                <c:pt idx="747">
                  <c:v>54.0162475557123</c:v>
                </c:pt>
                <c:pt idx="748">
                  <c:v>54.0162475557124</c:v>
                </c:pt>
                <c:pt idx="749">
                  <c:v>54.021801154719</c:v>
                </c:pt>
                <c:pt idx="750">
                  <c:v>54.021801154719</c:v>
                </c:pt>
                <c:pt idx="751">
                  <c:v>54.0319812703551</c:v>
                </c:pt>
                <c:pt idx="752">
                  <c:v>54.0467852883037</c:v>
                </c:pt>
                <c:pt idx="753">
                  <c:v>54.0606603733251</c:v>
                </c:pt>
                <c:pt idx="754">
                  <c:v>54.0994916796822</c:v>
                </c:pt>
                <c:pt idx="755">
                  <c:v>54.1096571787329</c:v>
                </c:pt>
                <c:pt idx="756">
                  <c:v>54.1161251384465</c:v>
                </c:pt>
                <c:pt idx="757">
                  <c:v>54.1327534862213</c:v>
                </c:pt>
                <c:pt idx="758">
                  <c:v>54.1382951338514</c:v>
                </c:pt>
                <c:pt idx="759">
                  <c:v>54.1438362142913</c:v>
                </c:pt>
                <c:pt idx="760">
                  <c:v>54.149376727715</c:v>
                </c:pt>
                <c:pt idx="761">
                  <c:v>54.184453489908</c:v>
                </c:pt>
                <c:pt idx="762">
                  <c:v>54.189989850525</c:v>
                </c:pt>
                <c:pt idx="763">
                  <c:v>54.1964482231078</c:v>
                </c:pt>
                <c:pt idx="764">
                  <c:v>54.2148964768909</c:v>
                </c:pt>
                <c:pt idx="765">
                  <c:v>54.2794159880152</c:v>
                </c:pt>
                <c:pt idx="766">
                  <c:v>54.2877057905379</c:v>
                </c:pt>
                <c:pt idx="767">
                  <c:v>54.2904687767568</c:v>
                </c:pt>
                <c:pt idx="768">
                  <c:v>54.3971966189435</c:v>
                </c:pt>
                <c:pt idx="769">
                  <c:v>54.455991405905</c:v>
                </c:pt>
                <c:pt idx="770">
                  <c:v>54.490870795024</c:v>
                </c:pt>
                <c:pt idx="771">
                  <c:v>54.6310808972329</c:v>
                </c:pt>
                <c:pt idx="772">
                  <c:v>54.6338265180099</c:v>
                </c:pt>
                <c:pt idx="773">
                  <c:v>54.6484674990983</c:v>
                </c:pt>
                <c:pt idx="774">
                  <c:v>54.6594456612945</c:v>
                </c:pt>
                <c:pt idx="775">
                  <c:v>54.6896242444579</c:v>
                </c:pt>
                <c:pt idx="776">
                  <c:v>54.706078272894</c:v>
                </c:pt>
                <c:pt idx="777">
                  <c:v>54.7161310766761</c:v>
                </c:pt>
                <c:pt idx="778">
                  <c:v>54.718872429903</c:v>
                </c:pt>
                <c:pt idx="779">
                  <c:v>54.7444517736729</c:v>
                </c:pt>
                <c:pt idx="780">
                  <c:v>54.8046987036696</c:v>
                </c:pt>
                <c:pt idx="781">
                  <c:v>54.9350070537904</c:v>
                </c:pt>
                <c:pt idx="782">
                  <c:v>54.9786776850808</c:v>
                </c:pt>
                <c:pt idx="783">
                  <c:v>55.0068632081489</c:v>
                </c:pt>
                <c:pt idx="784">
                  <c:v>55.0858874849085</c:v>
                </c:pt>
                <c:pt idx="785">
                  <c:v>55.0913332566929</c:v>
                </c:pt>
                <c:pt idx="786">
                  <c:v>55.0940559407274</c:v>
                </c:pt>
                <c:pt idx="787">
                  <c:v>55.1366937710269</c:v>
                </c:pt>
                <c:pt idx="788">
                  <c:v>55.1502946501649</c:v>
                </c:pt>
                <c:pt idx="789">
                  <c:v>55.1566405793536</c:v>
                </c:pt>
                <c:pt idx="790">
                  <c:v>55.2490271407561</c:v>
                </c:pt>
                <c:pt idx="791">
                  <c:v>55.2490271407561</c:v>
                </c:pt>
                <c:pt idx="792">
                  <c:v>55.2598859933677</c:v>
                </c:pt>
                <c:pt idx="793">
                  <c:v>55.289736841479</c:v>
                </c:pt>
                <c:pt idx="794">
                  <c:v>55.3249943515587</c:v>
                </c:pt>
                <c:pt idx="795">
                  <c:v>55.3249943515587</c:v>
                </c:pt>
                <c:pt idx="796">
                  <c:v>55.3575198143848</c:v>
                </c:pt>
                <c:pt idx="797">
                  <c:v>55.3728724196244</c:v>
                </c:pt>
                <c:pt idx="798">
                  <c:v>55.379192843522</c:v>
                </c:pt>
                <c:pt idx="799">
                  <c:v>55.3837069904137</c:v>
                </c:pt>
                <c:pt idx="800">
                  <c:v>55.5189607251433</c:v>
                </c:pt>
                <c:pt idx="801">
                  <c:v>55.5540727579896</c:v>
                </c:pt>
                <c:pt idx="802">
                  <c:v>55.571170583316</c:v>
                </c:pt>
                <c:pt idx="803">
                  <c:v>55.5900620614872</c:v>
                </c:pt>
                <c:pt idx="804">
                  <c:v>55.6107453645426</c:v>
                </c:pt>
                <c:pt idx="805">
                  <c:v>55.6404079783749</c:v>
                </c:pt>
                <c:pt idx="806">
                  <c:v>55.735581095024</c:v>
                </c:pt>
                <c:pt idx="807">
                  <c:v>55.735581095024</c:v>
                </c:pt>
                <c:pt idx="808">
                  <c:v>55.7911731369757</c:v>
                </c:pt>
                <c:pt idx="809">
                  <c:v>55.8672981269007</c:v>
                </c:pt>
                <c:pt idx="810">
                  <c:v>55.8690880541288</c:v>
                </c:pt>
                <c:pt idx="811">
                  <c:v>55.9388505423556</c:v>
                </c:pt>
                <c:pt idx="812">
                  <c:v>55.9388505423556</c:v>
                </c:pt>
                <c:pt idx="813">
                  <c:v>55.9683392642662</c:v>
                </c:pt>
                <c:pt idx="814">
                  <c:v>55.9710192867702</c:v>
                </c:pt>
                <c:pt idx="815">
                  <c:v>55.979951768468</c:v>
                </c:pt>
                <c:pt idx="816">
                  <c:v>55.9853105733995</c:v>
                </c:pt>
                <c:pt idx="817">
                  <c:v>56.0460078863785</c:v>
                </c:pt>
                <c:pt idx="818">
                  <c:v>56.0460078863785</c:v>
                </c:pt>
                <c:pt idx="819">
                  <c:v>56.0888135014461</c:v>
                </c:pt>
                <c:pt idx="820">
                  <c:v>56.1084218277435</c:v>
                </c:pt>
                <c:pt idx="821">
                  <c:v>56.1511798629379</c:v>
                </c:pt>
                <c:pt idx="822">
                  <c:v>56.3005772616942</c:v>
                </c:pt>
                <c:pt idx="823">
                  <c:v>56.3005772616942</c:v>
                </c:pt>
                <c:pt idx="824">
                  <c:v>56.3556119654467</c:v>
                </c:pt>
                <c:pt idx="825">
                  <c:v>56.3910897216928</c:v>
                </c:pt>
                <c:pt idx="826">
                  <c:v>56.3928630236132</c:v>
                </c:pt>
                <c:pt idx="827">
                  <c:v>56.4123656656943</c:v>
                </c:pt>
                <c:pt idx="828">
                  <c:v>56.472603977504</c:v>
                </c:pt>
                <c:pt idx="829">
                  <c:v>56.5372001429148</c:v>
                </c:pt>
                <c:pt idx="830">
                  <c:v>56.6220363462848</c:v>
                </c:pt>
                <c:pt idx="831">
                  <c:v>56.6264514162772</c:v>
                </c:pt>
                <c:pt idx="832">
                  <c:v>56.7772401583592</c:v>
                </c:pt>
                <c:pt idx="833">
                  <c:v>56.8230147035513</c:v>
                </c:pt>
                <c:pt idx="834">
                  <c:v>56.859959549757</c:v>
                </c:pt>
                <c:pt idx="835">
                  <c:v>56.986445756864</c:v>
                </c:pt>
                <c:pt idx="836">
                  <c:v>57.0460778669314</c:v>
                </c:pt>
                <c:pt idx="837">
                  <c:v>57.0600998947601</c:v>
                </c:pt>
                <c:pt idx="838">
                  <c:v>57.0811264780225</c:v>
                </c:pt>
                <c:pt idx="839">
                  <c:v>57.1284079946221</c:v>
                </c:pt>
                <c:pt idx="840">
                  <c:v>57.1336590811406</c:v>
                </c:pt>
                <c:pt idx="841">
                  <c:v>57.1572830005066</c:v>
                </c:pt>
                <c:pt idx="842">
                  <c:v>57.1887663794211</c:v>
                </c:pt>
                <c:pt idx="843">
                  <c:v>57.2114936004996</c:v>
                </c:pt>
                <c:pt idx="844">
                  <c:v>57.2464409374067</c:v>
                </c:pt>
                <c:pt idx="845">
                  <c:v>57.2464409374067</c:v>
                </c:pt>
                <c:pt idx="846">
                  <c:v>57.2778753097564</c:v>
                </c:pt>
                <c:pt idx="847">
                  <c:v>57.2979493524856</c:v>
                </c:pt>
                <c:pt idx="848">
                  <c:v>57.3110373313902</c:v>
                </c:pt>
                <c:pt idx="849">
                  <c:v>57.3197609904298</c:v>
                </c:pt>
                <c:pt idx="850">
                  <c:v>57.3197609904298</c:v>
                </c:pt>
                <c:pt idx="851">
                  <c:v>57.3616160860205</c:v>
                </c:pt>
                <c:pt idx="852">
                  <c:v>57.5600121612218</c:v>
                </c:pt>
                <c:pt idx="853">
                  <c:v>57.5600121612218</c:v>
                </c:pt>
                <c:pt idx="854">
                  <c:v>57.6164473045675</c:v>
                </c:pt>
                <c:pt idx="855">
                  <c:v>57.6381384154624</c:v>
                </c:pt>
                <c:pt idx="856">
                  <c:v>57.6407408002361</c:v>
                </c:pt>
                <c:pt idx="857">
                  <c:v>57.666758188752</c:v>
                </c:pt>
                <c:pt idx="858">
                  <c:v>57.729152081076</c:v>
                </c:pt>
                <c:pt idx="859">
                  <c:v>57.7655173957613</c:v>
                </c:pt>
                <c:pt idx="860">
                  <c:v>57.8770679976103</c:v>
                </c:pt>
                <c:pt idx="861">
                  <c:v>57.9047061990647</c:v>
                </c:pt>
                <c:pt idx="862">
                  <c:v>57.9306050374066</c:v>
                </c:pt>
                <c:pt idx="863">
                  <c:v>57.9357834157785</c:v>
                </c:pt>
                <c:pt idx="864">
                  <c:v>58.0004741359931</c:v>
                </c:pt>
                <c:pt idx="865">
                  <c:v>58.0039222811699</c:v>
                </c:pt>
                <c:pt idx="866">
                  <c:v>58.057342343583</c:v>
                </c:pt>
                <c:pt idx="867">
                  <c:v>58.0728421897878</c:v>
                </c:pt>
                <c:pt idx="868">
                  <c:v>58.0728421897878</c:v>
                </c:pt>
                <c:pt idx="869">
                  <c:v>58.0935022184065</c:v>
                </c:pt>
                <c:pt idx="870">
                  <c:v>58.1124341255811</c:v>
                </c:pt>
                <c:pt idx="871">
                  <c:v>58.1244784922841</c:v>
                </c:pt>
                <c:pt idx="872">
                  <c:v>58.1631756354482</c:v>
                </c:pt>
                <c:pt idx="873">
                  <c:v>58.1820848715479</c:v>
                </c:pt>
                <c:pt idx="874">
                  <c:v>58.1820848715479</c:v>
                </c:pt>
                <c:pt idx="875">
                  <c:v>58.2027061226538</c:v>
                </c:pt>
                <c:pt idx="876">
                  <c:v>58.2533690012861</c:v>
                </c:pt>
                <c:pt idx="877">
                  <c:v>58.2671004941897</c:v>
                </c:pt>
                <c:pt idx="878">
                  <c:v>58.2902650534375</c:v>
                </c:pt>
                <c:pt idx="879">
                  <c:v>58.3108480473402</c:v>
                </c:pt>
                <c:pt idx="880">
                  <c:v>58.330566601054</c:v>
                </c:pt>
                <c:pt idx="881">
                  <c:v>58.3391378064503</c:v>
                </c:pt>
                <c:pt idx="882">
                  <c:v>58.3665572053038</c:v>
                </c:pt>
                <c:pt idx="883">
                  <c:v>58.4230690737828</c:v>
                </c:pt>
                <c:pt idx="884">
                  <c:v>58.7388712863977</c:v>
                </c:pt>
                <c:pt idx="885">
                  <c:v>58.7533403305718</c:v>
                </c:pt>
                <c:pt idx="886">
                  <c:v>58.8120310820839</c:v>
                </c:pt>
                <c:pt idx="887">
                  <c:v>58.8358309196021</c:v>
                </c:pt>
                <c:pt idx="888">
                  <c:v>58.8935904831757</c:v>
                </c:pt>
                <c:pt idx="889">
                  <c:v>58.9394180493836</c:v>
                </c:pt>
                <c:pt idx="890">
                  <c:v>58.9707978579229</c:v>
                </c:pt>
                <c:pt idx="891">
                  <c:v>59.0038558062098</c:v>
                </c:pt>
                <c:pt idx="892">
                  <c:v>59.0292723993783</c:v>
                </c:pt>
                <c:pt idx="893">
                  <c:v>59.0919199214241</c:v>
                </c:pt>
                <c:pt idx="894">
                  <c:v>59.1029187096543</c:v>
                </c:pt>
                <c:pt idx="895">
                  <c:v>59.1029187096543</c:v>
                </c:pt>
                <c:pt idx="896">
                  <c:v>59.1206816604816</c:v>
                </c:pt>
                <c:pt idx="897">
                  <c:v>59.1891459644418</c:v>
                </c:pt>
                <c:pt idx="898">
                  <c:v>59.2693428342174</c:v>
                </c:pt>
                <c:pt idx="899">
                  <c:v>59.2895859321011</c:v>
                </c:pt>
                <c:pt idx="900">
                  <c:v>59.3283658969299</c:v>
                </c:pt>
                <c:pt idx="901">
                  <c:v>59.3991161550406</c:v>
                </c:pt>
                <c:pt idx="902">
                  <c:v>59.4773486295413</c:v>
                </c:pt>
                <c:pt idx="903">
                  <c:v>59.47987054458</c:v>
                </c:pt>
                <c:pt idx="904">
                  <c:v>59.47987054458</c:v>
                </c:pt>
                <c:pt idx="905">
                  <c:v>59.5328060820251</c:v>
                </c:pt>
                <c:pt idx="906">
                  <c:v>59.5454028452239</c:v>
                </c:pt>
                <c:pt idx="907">
                  <c:v>59.5554783374292</c:v>
                </c:pt>
                <c:pt idx="908">
                  <c:v>59.5747849345678</c:v>
                </c:pt>
                <c:pt idx="909">
                  <c:v>59.6678724272954</c:v>
                </c:pt>
                <c:pt idx="910">
                  <c:v>59.7013818935542</c:v>
                </c:pt>
                <c:pt idx="911">
                  <c:v>59.8093220158865</c:v>
                </c:pt>
                <c:pt idx="912">
                  <c:v>59.8394100906752</c:v>
                </c:pt>
                <c:pt idx="913">
                  <c:v>59.9320865647109</c:v>
                </c:pt>
                <c:pt idx="914">
                  <c:v>59.9320865647109</c:v>
                </c:pt>
                <c:pt idx="915">
                  <c:v>59.9462676069161</c:v>
                </c:pt>
                <c:pt idx="916">
                  <c:v>59.9921244831353</c:v>
                </c:pt>
                <c:pt idx="917">
                  <c:v>60.0121237751173</c:v>
                </c:pt>
                <c:pt idx="918">
                  <c:v>60.0362806975915</c:v>
                </c:pt>
                <c:pt idx="919">
                  <c:v>60.0595954032326</c:v>
                </c:pt>
                <c:pt idx="920">
                  <c:v>60.0762432247557</c:v>
                </c:pt>
                <c:pt idx="921">
                  <c:v>60.1037020490419</c:v>
                </c:pt>
                <c:pt idx="922">
                  <c:v>60.1111886423817</c:v>
                </c:pt>
                <c:pt idx="923">
                  <c:v>60.1170109037367</c:v>
                </c:pt>
                <c:pt idx="924">
                  <c:v>60.1294852796862</c:v>
                </c:pt>
                <c:pt idx="925">
                  <c:v>60.1810186022138</c:v>
                </c:pt>
                <c:pt idx="926">
                  <c:v>60.1810186022138</c:v>
                </c:pt>
                <c:pt idx="927">
                  <c:v>60.1818494232273</c:v>
                </c:pt>
                <c:pt idx="928">
                  <c:v>60.2059382453259</c:v>
                </c:pt>
                <c:pt idx="929">
                  <c:v>60.2142425012555</c:v>
                </c:pt>
                <c:pt idx="930">
                  <c:v>60.24661816235</c:v>
                </c:pt>
                <c:pt idx="931">
                  <c:v>60.2789764345746</c:v>
                </c:pt>
                <c:pt idx="932">
                  <c:v>60.2806353649329</c:v>
                </c:pt>
                <c:pt idx="933">
                  <c:v>60.3088301992337</c:v>
                </c:pt>
                <c:pt idx="934">
                  <c:v>60.3154623624821</c:v>
                </c:pt>
                <c:pt idx="935">
                  <c:v>60.3461266362639</c:v>
                </c:pt>
                <c:pt idx="936">
                  <c:v>60.3800877773459</c:v>
                </c:pt>
                <c:pt idx="937">
                  <c:v>60.3983029562918</c:v>
                </c:pt>
                <c:pt idx="938">
                  <c:v>60.4396806742061</c:v>
                </c:pt>
                <c:pt idx="939">
                  <c:v>60.4727624637737</c:v>
                </c:pt>
                <c:pt idx="940">
                  <c:v>60.5983085572527</c:v>
                </c:pt>
                <c:pt idx="941">
                  <c:v>60.6164581611298</c:v>
                </c:pt>
                <c:pt idx="942">
                  <c:v>60.6164581611298</c:v>
                </c:pt>
                <c:pt idx="943">
                  <c:v>60.6313037959766</c:v>
                </c:pt>
                <c:pt idx="944">
                  <c:v>60.6774669873422</c:v>
                </c:pt>
                <c:pt idx="945">
                  <c:v>60.6782910108714</c:v>
                </c:pt>
                <c:pt idx="946">
                  <c:v>60.7178309889278</c:v>
                </c:pt>
                <c:pt idx="947">
                  <c:v>60.7301819526338</c:v>
                </c:pt>
                <c:pt idx="948">
                  <c:v>60.7639284444316</c:v>
                </c:pt>
                <c:pt idx="949">
                  <c:v>60.7770927241506</c:v>
                </c:pt>
                <c:pt idx="950">
                  <c:v>60.793544065139</c:v>
                </c:pt>
                <c:pt idx="951">
                  <c:v>60.8157463162296</c:v>
                </c:pt>
                <c:pt idx="952">
                  <c:v>60.8510887330704</c:v>
                </c:pt>
                <c:pt idx="953">
                  <c:v>60.8970853161299</c:v>
                </c:pt>
                <c:pt idx="954">
                  <c:v>61.0422394739905</c:v>
                </c:pt>
                <c:pt idx="955">
                  <c:v>61.1290029364131</c:v>
                </c:pt>
                <c:pt idx="956">
                  <c:v>61.1314567141991</c:v>
                </c:pt>
                <c:pt idx="957">
                  <c:v>61.1649818114908</c:v>
                </c:pt>
                <c:pt idx="958">
                  <c:v>61.249122442693</c:v>
                </c:pt>
                <c:pt idx="959">
                  <c:v>61.2825831700982</c:v>
                </c:pt>
                <c:pt idx="960">
                  <c:v>61.338853918214</c:v>
                </c:pt>
                <c:pt idx="961">
                  <c:v>61.3657477751229</c:v>
                </c:pt>
                <c:pt idx="962">
                  <c:v>61.4536817448719</c:v>
                </c:pt>
                <c:pt idx="963">
                  <c:v>61.4862179679316</c:v>
                </c:pt>
                <c:pt idx="964">
                  <c:v>61.4862179679316</c:v>
                </c:pt>
                <c:pt idx="965">
                  <c:v>61.5593615951303</c:v>
                </c:pt>
                <c:pt idx="966">
                  <c:v>61.6048293561471</c:v>
                </c:pt>
                <c:pt idx="967">
                  <c:v>61.6510746053952</c:v>
                </c:pt>
                <c:pt idx="968">
                  <c:v>61.6737788691434</c:v>
                </c:pt>
                <c:pt idx="969">
                  <c:v>61.7078196017328</c:v>
                </c:pt>
                <c:pt idx="970">
                  <c:v>61.7782728797107</c:v>
                </c:pt>
                <c:pt idx="971">
                  <c:v>61.7782728797107</c:v>
                </c:pt>
                <c:pt idx="972">
                  <c:v>61.7879842687881</c:v>
                </c:pt>
                <c:pt idx="973">
                  <c:v>61.7952668090364</c:v>
                </c:pt>
                <c:pt idx="974">
                  <c:v>61.8413696484805</c:v>
                </c:pt>
                <c:pt idx="975">
                  <c:v>61.8413696484805</c:v>
                </c:pt>
                <c:pt idx="976">
                  <c:v>61.8559213010364</c:v>
                </c:pt>
                <c:pt idx="977">
                  <c:v>61.8850143411149</c:v>
                </c:pt>
                <c:pt idx="978">
                  <c:v>61.9092480975177</c:v>
                </c:pt>
                <c:pt idx="979">
                  <c:v>61.9262060843388</c:v>
                </c:pt>
                <c:pt idx="980">
                  <c:v>62.2419071044582</c:v>
                </c:pt>
                <c:pt idx="981">
                  <c:v>62.2692139022166</c:v>
                </c:pt>
                <c:pt idx="982">
                  <c:v>62.2860738849384</c:v>
                </c:pt>
                <c:pt idx="983">
                  <c:v>62.2949034833509</c:v>
                </c:pt>
                <c:pt idx="984">
                  <c:v>62.3093492182353</c:v>
                </c:pt>
                <c:pt idx="985">
                  <c:v>62.3141637190134</c:v>
                </c:pt>
                <c:pt idx="986">
                  <c:v>62.3358243709025</c:v>
                </c:pt>
                <c:pt idx="987">
                  <c:v>62.3582793219954</c:v>
                </c:pt>
                <c:pt idx="988">
                  <c:v>62.3582793219954</c:v>
                </c:pt>
                <c:pt idx="989">
                  <c:v>62.3622882838659</c:v>
                </c:pt>
                <c:pt idx="990">
                  <c:v>62.4400112107613</c:v>
                </c:pt>
                <c:pt idx="991">
                  <c:v>62.4776359988116</c:v>
                </c:pt>
                <c:pt idx="992">
                  <c:v>62.4904392687394</c:v>
                </c:pt>
                <c:pt idx="993">
                  <c:v>62.5544163109209</c:v>
                </c:pt>
                <c:pt idx="994">
                  <c:v>62.5815867488193</c:v>
                </c:pt>
                <c:pt idx="995">
                  <c:v>62.6358922663356</c:v>
                </c:pt>
                <c:pt idx="996">
                  <c:v>62.671803867449</c:v>
                </c:pt>
                <c:pt idx="997">
                  <c:v>62.6773882672212</c:v>
                </c:pt>
                <c:pt idx="998">
                  <c:v>62.7061001817208</c:v>
                </c:pt>
                <c:pt idx="999">
                  <c:v>62.7180596000865</c:v>
                </c:pt>
                <c:pt idx="1000">
                  <c:v>62.8367328876987</c:v>
                </c:pt>
                <c:pt idx="1001">
                  <c:v>62.9988491958385</c:v>
                </c:pt>
                <c:pt idx="1002">
                  <c:v>63.0012301467202</c:v>
                </c:pt>
                <c:pt idx="1003">
                  <c:v>63.0591389094396</c:v>
                </c:pt>
                <c:pt idx="1004">
                  <c:v>63.079751109211</c:v>
                </c:pt>
                <c:pt idx="1005">
                  <c:v>63.09718694205</c:v>
                </c:pt>
                <c:pt idx="1006">
                  <c:v>63.1257079168226</c:v>
                </c:pt>
                <c:pt idx="1007">
                  <c:v>63.2183122204318</c:v>
                </c:pt>
                <c:pt idx="1008">
                  <c:v>63.2538931608166</c:v>
                </c:pt>
                <c:pt idx="1009">
                  <c:v>63.26021656618</c:v>
                </c:pt>
                <c:pt idx="1010">
                  <c:v>63.2791829909331</c:v>
                </c:pt>
                <c:pt idx="1011">
                  <c:v>63.3107810724208</c:v>
                </c:pt>
                <c:pt idx="1012">
                  <c:v>63.3170987964547</c:v>
                </c:pt>
                <c:pt idx="1013">
                  <c:v>63.3321008652011</c:v>
                </c:pt>
                <c:pt idx="1014">
                  <c:v>63.5071255844571</c:v>
                </c:pt>
                <c:pt idx="1015">
                  <c:v>63.5307405906778</c:v>
                </c:pt>
                <c:pt idx="1016">
                  <c:v>63.5401841357105</c:v>
                </c:pt>
                <c:pt idx="1017">
                  <c:v>63.570865968618</c:v>
                </c:pt>
                <c:pt idx="1018">
                  <c:v>63.6015330003924</c:v>
                </c:pt>
                <c:pt idx="1019">
                  <c:v>63.6416137444676</c:v>
                </c:pt>
                <c:pt idx="1020">
                  <c:v>63.6840246843744</c:v>
                </c:pt>
                <c:pt idx="1021">
                  <c:v>63.6981553893047</c:v>
                </c:pt>
                <c:pt idx="1022">
                  <c:v>63.7122829601954</c:v>
                </c:pt>
                <c:pt idx="1023">
                  <c:v>63.7122829601954</c:v>
                </c:pt>
                <c:pt idx="1024">
                  <c:v>63.7781702465664</c:v>
                </c:pt>
                <c:pt idx="1025">
                  <c:v>63.7781702465664</c:v>
                </c:pt>
                <c:pt idx="1026">
                  <c:v>63.7875771604472</c:v>
                </c:pt>
                <c:pt idx="1027">
                  <c:v>63.8298911169368</c:v>
                </c:pt>
                <c:pt idx="1028">
                  <c:v>63.9378995588689</c:v>
                </c:pt>
                <c:pt idx="1029">
                  <c:v>63.972298692481</c:v>
                </c:pt>
                <c:pt idx="1030">
                  <c:v>63.995742045858</c:v>
                </c:pt>
                <c:pt idx="1031">
                  <c:v>64.0129283816949</c:v>
                </c:pt>
                <c:pt idx="1032">
                  <c:v>64.0223008021424</c:v>
                </c:pt>
                <c:pt idx="1033">
                  <c:v>64.0449451557264</c:v>
                </c:pt>
                <c:pt idx="1034">
                  <c:v>64.1346630146288</c:v>
                </c:pt>
                <c:pt idx="1035">
                  <c:v>64.1346630146288</c:v>
                </c:pt>
                <c:pt idx="1036">
                  <c:v>64.1931071066045</c:v>
                </c:pt>
                <c:pt idx="1037">
                  <c:v>64.1954437635569</c:v>
                </c:pt>
                <c:pt idx="1038">
                  <c:v>64.2141339581871</c:v>
                </c:pt>
                <c:pt idx="1039">
                  <c:v>64.3238291770632</c:v>
                </c:pt>
                <c:pt idx="1040">
                  <c:v>64.3533604406172</c:v>
                </c:pt>
                <c:pt idx="1041">
                  <c:v>64.3883141571512</c:v>
                </c:pt>
                <c:pt idx="1042">
                  <c:v>64.4216966557075</c:v>
                </c:pt>
                <c:pt idx="1043">
                  <c:v>64.4232489090701</c:v>
                </c:pt>
                <c:pt idx="1044">
                  <c:v>64.4356655897959</c:v>
                </c:pt>
                <c:pt idx="1045">
                  <c:v>64.44187303299</c:v>
                </c:pt>
                <c:pt idx="1046">
                  <c:v>64.5163157658588</c:v>
                </c:pt>
                <c:pt idx="1047">
                  <c:v>64.5442096550883</c:v>
                </c:pt>
                <c:pt idx="1048">
                  <c:v>64.5589265710018</c:v>
                </c:pt>
                <c:pt idx="1049">
                  <c:v>64.5767372975749</c:v>
                </c:pt>
                <c:pt idx="1050">
                  <c:v>64.5984132932071</c:v>
                </c:pt>
                <c:pt idx="1051">
                  <c:v>64.6092485639634</c:v>
                </c:pt>
                <c:pt idx="1052">
                  <c:v>64.6517981188459</c:v>
                </c:pt>
                <c:pt idx="1053">
                  <c:v>64.8086028240079</c:v>
                </c:pt>
                <c:pt idx="1054">
                  <c:v>64.8232597143958</c:v>
                </c:pt>
                <c:pt idx="1055">
                  <c:v>64.8325149905508</c:v>
                </c:pt>
                <c:pt idx="1056">
                  <c:v>64.9065096889364</c:v>
                </c:pt>
                <c:pt idx="1057">
                  <c:v>64.9157530958395</c:v>
                </c:pt>
                <c:pt idx="1058">
                  <c:v>65.0119604380609</c:v>
                </c:pt>
                <c:pt idx="1059">
                  <c:v>65.0288782003811</c:v>
                </c:pt>
                <c:pt idx="1060">
                  <c:v>65.0627005280291</c:v>
                </c:pt>
                <c:pt idx="1061">
                  <c:v>65.0673113014515</c:v>
                </c:pt>
                <c:pt idx="1062">
                  <c:v>65.0719217481703</c:v>
                </c:pt>
                <c:pt idx="1063">
                  <c:v>65.3686086741947</c:v>
                </c:pt>
                <c:pt idx="1064">
                  <c:v>65.4381769305961</c:v>
                </c:pt>
                <c:pt idx="1065">
                  <c:v>65.4748424969469</c:v>
                </c:pt>
                <c:pt idx="1066">
                  <c:v>65.5313283857424</c:v>
                </c:pt>
                <c:pt idx="1067">
                  <c:v>65.5572650436243</c:v>
                </c:pt>
                <c:pt idx="1068">
                  <c:v>65.5847162073604</c:v>
                </c:pt>
                <c:pt idx="1069">
                  <c:v>65.72636457313</c:v>
                </c:pt>
                <c:pt idx="1070">
                  <c:v>65.72636457313</c:v>
                </c:pt>
                <c:pt idx="1071">
                  <c:v>65.7309287930728</c:v>
                </c:pt>
                <c:pt idx="1072">
                  <c:v>65.7507034182905</c:v>
                </c:pt>
                <c:pt idx="1073">
                  <c:v>65.7993541001734</c:v>
                </c:pt>
                <c:pt idx="1074">
                  <c:v>65.8221467288936</c:v>
                </c:pt>
                <c:pt idx="1075">
                  <c:v>65.8669492234156</c:v>
                </c:pt>
                <c:pt idx="1076">
                  <c:v>65.9996590900286</c:v>
                </c:pt>
                <c:pt idx="1077">
                  <c:v>65.9996590900286</c:v>
                </c:pt>
                <c:pt idx="1078">
                  <c:v>66.0587238750492</c:v>
                </c:pt>
                <c:pt idx="1079">
                  <c:v>66.0632651327498</c:v>
                </c:pt>
                <c:pt idx="1080">
                  <c:v>66.0632651327498</c:v>
                </c:pt>
                <c:pt idx="1081">
                  <c:v>66.0768870332131</c:v>
                </c:pt>
                <c:pt idx="1082">
                  <c:v>66.1018532266683</c:v>
                </c:pt>
                <c:pt idx="1083">
                  <c:v>66.1222731006731</c:v>
                </c:pt>
                <c:pt idx="1084">
                  <c:v>66.1328587012538</c:v>
                </c:pt>
                <c:pt idx="1085">
                  <c:v>66.2378668134776</c:v>
                </c:pt>
                <c:pt idx="1086">
                  <c:v>66.2446601621595</c:v>
                </c:pt>
                <c:pt idx="1087">
                  <c:v>66.2801252261943</c:v>
                </c:pt>
                <c:pt idx="1088">
                  <c:v>66.3193410703092</c:v>
                </c:pt>
                <c:pt idx="1089">
                  <c:v>66.3283875878195</c:v>
                </c:pt>
                <c:pt idx="1090">
                  <c:v>66.3894193377228</c:v>
                </c:pt>
                <c:pt idx="1091">
                  <c:v>66.4406125799575</c:v>
                </c:pt>
                <c:pt idx="1092">
                  <c:v>66.4834941921677</c:v>
                </c:pt>
                <c:pt idx="1093">
                  <c:v>66.5331120570803</c:v>
                </c:pt>
                <c:pt idx="1094">
                  <c:v>66.5428809114844</c:v>
                </c:pt>
                <c:pt idx="1095">
                  <c:v>66.5556534037493</c:v>
                </c:pt>
                <c:pt idx="1096">
                  <c:v>66.6007132093944</c:v>
                </c:pt>
                <c:pt idx="1097">
                  <c:v>66.6014639478743</c:v>
                </c:pt>
                <c:pt idx="1098">
                  <c:v>66.6239821685855</c:v>
                </c:pt>
                <c:pt idx="1099">
                  <c:v>66.6689957926471</c:v>
                </c:pt>
                <c:pt idx="1100">
                  <c:v>66.7042352478461</c:v>
                </c:pt>
                <c:pt idx="1101">
                  <c:v>66.7514419319912</c:v>
                </c:pt>
                <c:pt idx="1102">
                  <c:v>66.7634256161261</c:v>
                </c:pt>
                <c:pt idx="1103">
                  <c:v>66.7806483945761</c:v>
                </c:pt>
                <c:pt idx="1104">
                  <c:v>66.7963696618312</c:v>
                </c:pt>
                <c:pt idx="1105">
                  <c:v>66.8008607728972</c:v>
                </c:pt>
                <c:pt idx="1106">
                  <c:v>66.812087229782</c:v>
                </c:pt>
                <c:pt idx="1107">
                  <c:v>66.8524868647383</c:v>
                </c:pt>
                <c:pt idx="1108">
                  <c:v>66.9533793023175</c:v>
                </c:pt>
                <c:pt idx="1109">
                  <c:v>66.9586066163268</c:v>
                </c:pt>
                <c:pt idx="1110">
                  <c:v>66.9698066295551</c:v>
                </c:pt>
                <c:pt idx="1111">
                  <c:v>67.0168262453542</c:v>
                </c:pt>
                <c:pt idx="1112">
                  <c:v>67.1062962768771</c:v>
                </c:pt>
                <c:pt idx="1113">
                  <c:v>67.1331140347295</c:v>
                </c:pt>
                <c:pt idx="1114">
                  <c:v>67.1420509070136</c:v>
                </c:pt>
                <c:pt idx="1115">
                  <c:v>67.2729886358559</c:v>
                </c:pt>
                <c:pt idx="1116">
                  <c:v>67.3287085870508</c:v>
                </c:pt>
                <c:pt idx="1117">
                  <c:v>67.4340789215661</c:v>
                </c:pt>
                <c:pt idx="1118">
                  <c:v>67.4377861439712</c:v>
                </c:pt>
                <c:pt idx="1119">
                  <c:v>67.4474239685994</c:v>
                </c:pt>
                <c:pt idx="1120">
                  <c:v>67.4955924486925</c:v>
                </c:pt>
                <c:pt idx="1121">
                  <c:v>67.4955924486925</c:v>
                </c:pt>
                <c:pt idx="1122">
                  <c:v>67.5089253358399</c:v>
                </c:pt>
                <c:pt idx="1123">
                  <c:v>67.5296601501889</c:v>
                </c:pt>
                <c:pt idx="1124">
                  <c:v>67.5585301793933</c:v>
                </c:pt>
                <c:pt idx="1125">
                  <c:v>67.6044007443303</c:v>
                </c:pt>
                <c:pt idx="1126">
                  <c:v>67.7447783965672</c:v>
                </c:pt>
                <c:pt idx="1127">
                  <c:v>67.8089595849988</c:v>
                </c:pt>
                <c:pt idx="1128">
                  <c:v>67.8133836347959</c:v>
                </c:pt>
                <c:pt idx="1129">
                  <c:v>67.8458178519502</c:v>
                </c:pt>
                <c:pt idx="1130">
                  <c:v>67.8841292203119</c:v>
                </c:pt>
                <c:pt idx="1131">
                  <c:v>67.9459711829921</c:v>
                </c:pt>
                <c:pt idx="1132">
                  <c:v>67.9459711829922</c:v>
                </c:pt>
                <c:pt idx="1133">
                  <c:v>67.9724576574954</c:v>
                </c:pt>
                <c:pt idx="1134">
                  <c:v>68.0209894076821</c:v>
                </c:pt>
                <c:pt idx="1135">
                  <c:v>68.0268696913212</c:v>
                </c:pt>
                <c:pt idx="1136">
                  <c:v>68.3421904828928</c:v>
                </c:pt>
                <c:pt idx="1137">
                  <c:v>68.4036183253488</c:v>
                </c:pt>
                <c:pt idx="1138">
                  <c:v>68.4036183253488</c:v>
                </c:pt>
                <c:pt idx="1139">
                  <c:v>68.4101966084004</c:v>
                </c:pt>
                <c:pt idx="1140">
                  <c:v>68.4211590080145</c:v>
                </c:pt>
                <c:pt idx="1141">
                  <c:v>68.4737540960038</c:v>
                </c:pt>
                <c:pt idx="1142">
                  <c:v>68.5700736473281</c:v>
                </c:pt>
                <c:pt idx="1143">
                  <c:v>68.5766359629867</c:v>
                </c:pt>
                <c:pt idx="1144">
                  <c:v>68.595590237274</c:v>
                </c:pt>
                <c:pt idx="1145">
                  <c:v>68.665529925866</c:v>
                </c:pt>
                <c:pt idx="1146">
                  <c:v>68.6786356882546</c:v>
                </c:pt>
                <c:pt idx="1147">
                  <c:v>68.7528544861957</c:v>
                </c:pt>
                <c:pt idx="1148">
                  <c:v>68.7746683016356</c:v>
                </c:pt>
                <c:pt idx="1149">
                  <c:v>68.8400682742253</c:v>
                </c:pt>
                <c:pt idx="1150">
                  <c:v>68.9692322706292</c:v>
                </c:pt>
                <c:pt idx="1151">
                  <c:v>68.9844547706221</c:v>
                </c:pt>
                <c:pt idx="1152">
                  <c:v>68.9989492673621</c:v>
                </c:pt>
                <c:pt idx="1153">
                  <c:v>69.0098181420586</c:v>
                </c:pt>
                <c:pt idx="1154">
                  <c:v>69.0540006082197</c:v>
                </c:pt>
                <c:pt idx="1155">
                  <c:v>69.0583448976299</c:v>
                </c:pt>
                <c:pt idx="1156">
                  <c:v>69.0793384450083</c:v>
                </c:pt>
                <c:pt idx="1157">
                  <c:v>69.0800622466425</c:v>
                </c:pt>
                <c:pt idx="1158">
                  <c:v>69.1191362793257</c:v>
                </c:pt>
                <c:pt idx="1159">
                  <c:v>69.1646947510072</c:v>
                </c:pt>
                <c:pt idx="1160">
                  <c:v>69.2138353221377</c:v>
                </c:pt>
                <c:pt idx="1161">
                  <c:v>69.2362260669947</c:v>
                </c:pt>
                <c:pt idx="1162">
                  <c:v>69.2744902543498</c:v>
                </c:pt>
                <c:pt idx="1163">
                  <c:v>69.2946967667801</c:v>
                </c:pt>
                <c:pt idx="1164">
                  <c:v>69.3076835567313</c:v>
                </c:pt>
                <c:pt idx="1165">
                  <c:v>69.3163400649515</c:v>
                </c:pt>
                <c:pt idx="1166">
                  <c:v>69.4222946898185</c:v>
                </c:pt>
                <c:pt idx="1167">
                  <c:v>69.6035559436442</c:v>
                </c:pt>
                <c:pt idx="1168">
                  <c:v>69.6423362617884</c:v>
                </c:pt>
                <c:pt idx="1169">
                  <c:v>69.648797548845</c:v>
                </c:pt>
                <c:pt idx="1170">
                  <c:v>69.7062048888046</c:v>
                </c:pt>
                <c:pt idx="1171">
                  <c:v>69.7793307505883</c:v>
                </c:pt>
                <c:pt idx="1172">
                  <c:v>69.8036890142634</c:v>
                </c:pt>
                <c:pt idx="1173">
                  <c:v>69.9046135816514</c:v>
                </c:pt>
                <c:pt idx="1174">
                  <c:v>69.9081897920408</c:v>
                </c:pt>
                <c:pt idx="1175">
                  <c:v>69.9146265097655</c:v>
                </c:pt>
                <c:pt idx="1176">
                  <c:v>69.9303582144408</c:v>
                </c:pt>
                <c:pt idx="1177">
                  <c:v>69.9582375421222</c:v>
                </c:pt>
                <c:pt idx="1178">
                  <c:v>69.9639550054169</c:v>
                </c:pt>
                <c:pt idx="1179">
                  <c:v>69.9668135618595</c:v>
                </c:pt>
                <c:pt idx="1180">
                  <c:v>69.9668135618595</c:v>
                </c:pt>
                <c:pt idx="1181">
                  <c:v>69.9903921977867</c:v>
                </c:pt>
                <c:pt idx="1182">
                  <c:v>70.0396673321626</c:v>
                </c:pt>
                <c:pt idx="1183">
                  <c:v>70.095327947018</c:v>
                </c:pt>
                <c:pt idx="1184">
                  <c:v>70.2236071417583</c:v>
                </c:pt>
                <c:pt idx="1185">
                  <c:v>70.2385577870161</c:v>
                </c:pt>
                <c:pt idx="1186">
                  <c:v>70.2599103329915</c:v>
                </c:pt>
                <c:pt idx="1187">
                  <c:v>70.274141759256</c:v>
                </c:pt>
                <c:pt idx="1188">
                  <c:v>70.2826792317994</c:v>
                </c:pt>
                <c:pt idx="1189">
                  <c:v>70.2876589452231</c:v>
                </c:pt>
                <c:pt idx="1190">
                  <c:v>70.3004623028896</c:v>
                </c:pt>
                <c:pt idx="1191">
                  <c:v>70.4468239170511</c:v>
                </c:pt>
                <c:pt idx="1192">
                  <c:v>70.4666942604803</c:v>
                </c:pt>
                <c:pt idx="1193">
                  <c:v>70.5092547117043</c:v>
                </c:pt>
                <c:pt idx="1194">
                  <c:v>70.6070463905693</c:v>
                </c:pt>
                <c:pt idx="1195">
                  <c:v>70.6424447481824</c:v>
                </c:pt>
                <c:pt idx="1196">
                  <c:v>70.6516454160836</c:v>
                </c:pt>
                <c:pt idx="1197">
                  <c:v>70.6728731551223</c:v>
                </c:pt>
                <c:pt idx="1198">
                  <c:v>70.7252076702501</c:v>
                </c:pt>
                <c:pt idx="1199">
                  <c:v>70.7937497241105</c:v>
                </c:pt>
                <c:pt idx="1200">
                  <c:v>70.797281021237</c:v>
                </c:pt>
                <c:pt idx="1201">
                  <c:v>70.8149348654647</c:v>
                </c:pt>
                <c:pt idx="1202">
                  <c:v>70.8396428562426</c:v>
                </c:pt>
                <c:pt idx="1203">
                  <c:v>71.0088374781618</c:v>
                </c:pt>
                <c:pt idx="1204">
                  <c:v>71.0721816184082</c:v>
                </c:pt>
                <c:pt idx="1205">
                  <c:v>71.0918771731342</c:v>
                </c:pt>
                <c:pt idx="1206">
                  <c:v>71.1354693524967</c:v>
                </c:pt>
                <c:pt idx="1207">
                  <c:v>71.3467238210697</c:v>
                </c:pt>
                <c:pt idx="1208">
                  <c:v>71.3719482710119</c:v>
                </c:pt>
                <c:pt idx="1209">
                  <c:v>71.4720574770308</c:v>
                </c:pt>
                <c:pt idx="1210">
                  <c:v>71.4937409847883</c:v>
                </c:pt>
                <c:pt idx="1211">
                  <c:v>71.5776152159319</c:v>
                </c:pt>
                <c:pt idx="1212">
                  <c:v>71.6111374019433</c:v>
                </c:pt>
                <c:pt idx="1213">
                  <c:v>71.6230060804488</c:v>
                </c:pt>
                <c:pt idx="1214">
                  <c:v>71.6816224704771</c:v>
                </c:pt>
                <c:pt idx="1215">
                  <c:v>71.7220677337178</c:v>
                </c:pt>
                <c:pt idx="1216">
                  <c:v>71.7610967028794</c:v>
                </c:pt>
                <c:pt idx="1217">
                  <c:v>71.875969558678</c:v>
                </c:pt>
                <c:pt idx="1218">
                  <c:v>72.0559157876715</c:v>
                </c:pt>
                <c:pt idx="1219">
                  <c:v>72.0579974742568</c:v>
                </c:pt>
                <c:pt idx="1220">
                  <c:v>72.0781173450028</c:v>
                </c:pt>
                <c:pt idx="1221">
                  <c:v>72.1162603023756</c:v>
                </c:pt>
                <c:pt idx="1222">
                  <c:v>72.1266594263175</c:v>
                </c:pt>
                <c:pt idx="1223">
                  <c:v>72.1266594263176</c:v>
                </c:pt>
                <c:pt idx="1224">
                  <c:v>72.1391363962725</c:v>
                </c:pt>
                <c:pt idx="1225">
                  <c:v>72.1599265520691</c:v>
                </c:pt>
                <c:pt idx="1226">
                  <c:v>72.1599265520691</c:v>
                </c:pt>
                <c:pt idx="1227">
                  <c:v>72.180710719693</c:v>
                </c:pt>
                <c:pt idx="1228">
                  <c:v>72.1820961180818</c:v>
                </c:pt>
                <c:pt idx="1229">
                  <c:v>72.2554842209226</c:v>
                </c:pt>
                <c:pt idx="1230">
                  <c:v>72.2969916386567</c:v>
                </c:pt>
                <c:pt idx="1231">
                  <c:v>72.3052902628846</c:v>
                </c:pt>
                <c:pt idx="1232">
                  <c:v>72.4565732007801</c:v>
                </c:pt>
                <c:pt idx="1233">
                  <c:v>72.4869298563541</c:v>
                </c:pt>
                <c:pt idx="1234">
                  <c:v>72.5000344827504</c:v>
                </c:pt>
                <c:pt idx="1235">
                  <c:v>72.5248578075132</c:v>
                </c:pt>
                <c:pt idx="1236">
                  <c:v>72.5538076188976</c:v>
                </c:pt>
                <c:pt idx="1237">
                  <c:v>72.5806792473039</c:v>
                </c:pt>
                <c:pt idx="1238">
                  <c:v>72.6158040649555</c:v>
                </c:pt>
                <c:pt idx="1239">
                  <c:v>72.61786970161</c:v>
                </c:pt>
                <c:pt idx="1240">
                  <c:v>72.632327513305</c:v>
                </c:pt>
                <c:pt idx="1241">
                  <c:v>72.7492611646332</c:v>
                </c:pt>
                <c:pt idx="1242">
                  <c:v>72.7973557212074</c:v>
                </c:pt>
                <c:pt idx="1243">
                  <c:v>72.8378678985046</c:v>
                </c:pt>
                <c:pt idx="1244">
                  <c:v>72.8790436270949</c:v>
                </c:pt>
                <c:pt idx="1245">
                  <c:v>72.8941355665873</c:v>
                </c:pt>
                <c:pt idx="1246">
                  <c:v>72.9078528006415</c:v>
                </c:pt>
                <c:pt idx="1247">
                  <c:v>72.9435055368194</c:v>
                </c:pt>
                <c:pt idx="1248">
                  <c:v>72.9859918066474</c:v>
                </c:pt>
                <c:pt idx="1249">
                  <c:v>72.9901020687052</c:v>
                </c:pt>
                <c:pt idx="1250">
                  <c:v>73.0065408028623</c:v>
                </c:pt>
                <c:pt idx="1251">
                  <c:v>73.0524126911631</c:v>
                </c:pt>
                <c:pt idx="1252">
                  <c:v>73.0722587580266</c:v>
                </c:pt>
                <c:pt idx="1253">
                  <c:v>73.0811535212739</c:v>
                </c:pt>
                <c:pt idx="1254">
                  <c:v>73.0873108001656</c:v>
                </c:pt>
                <c:pt idx="1255">
                  <c:v>73.1317646443733</c:v>
                </c:pt>
                <c:pt idx="1256">
                  <c:v>73.1714083505299</c:v>
                </c:pt>
                <c:pt idx="1257">
                  <c:v>73.2240056265703</c:v>
                </c:pt>
                <c:pt idx="1258">
                  <c:v>73.253361697604</c:v>
                </c:pt>
                <c:pt idx="1259">
                  <c:v>73.3181764639574</c:v>
                </c:pt>
                <c:pt idx="1260">
                  <c:v>73.3897472403333</c:v>
                </c:pt>
                <c:pt idx="1261">
                  <c:v>73.4088209958449</c:v>
                </c:pt>
                <c:pt idx="1262">
                  <c:v>73.4203990727373</c:v>
                </c:pt>
                <c:pt idx="1263">
                  <c:v>73.4210800792252</c:v>
                </c:pt>
                <c:pt idx="1264">
                  <c:v>73.4551223537202</c:v>
                </c:pt>
                <c:pt idx="1265">
                  <c:v>73.5863778154626</c:v>
                </c:pt>
                <c:pt idx="1266">
                  <c:v>73.6067592004974</c:v>
                </c:pt>
                <c:pt idx="1267">
                  <c:v>73.6434314789853</c:v>
                </c:pt>
                <c:pt idx="1268">
                  <c:v>73.8021341154848</c:v>
                </c:pt>
                <c:pt idx="1269">
                  <c:v>73.88880158725</c:v>
                </c:pt>
                <c:pt idx="1270">
                  <c:v>74.041576158264</c:v>
                </c:pt>
                <c:pt idx="1271">
                  <c:v>74.1124483470895</c:v>
                </c:pt>
                <c:pt idx="1272">
                  <c:v>74.2075130967209</c:v>
                </c:pt>
                <c:pt idx="1273">
                  <c:v>74.253989791795</c:v>
                </c:pt>
                <c:pt idx="1274">
                  <c:v>74.2661093635583</c:v>
                </c:pt>
                <c:pt idx="1275">
                  <c:v>74.2782269578374</c:v>
                </c:pt>
                <c:pt idx="1276">
                  <c:v>74.2802463646965</c:v>
                </c:pt>
                <c:pt idx="1277">
                  <c:v>74.3118765743404</c:v>
                </c:pt>
                <c:pt idx="1278">
                  <c:v>74.4496809932722</c:v>
                </c:pt>
                <c:pt idx="1279">
                  <c:v>74.4939930464195</c:v>
                </c:pt>
                <c:pt idx="1280">
                  <c:v>74.5262034454997</c:v>
                </c:pt>
                <c:pt idx="1281">
                  <c:v>74.5275452433528</c:v>
                </c:pt>
                <c:pt idx="1282">
                  <c:v>74.6428496240598</c:v>
                </c:pt>
                <c:pt idx="1283">
                  <c:v>74.7626577911727</c:v>
                </c:pt>
                <c:pt idx="1284">
                  <c:v>74.913650291519</c:v>
                </c:pt>
                <c:pt idx="1285">
                  <c:v>74.93166887238</c:v>
                </c:pt>
                <c:pt idx="1286">
                  <c:v>75.0110325218898</c:v>
                </c:pt>
                <c:pt idx="1287">
                  <c:v>75.0116990875424</c:v>
                </c:pt>
                <c:pt idx="1288">
                  <c:v>75.035691507442</c:v>
                </c:pt>
                <c:pt idx="1289">
                  <c:v>75.0390231812755</c:v>
                </c:pt>
                <c:pt idx="1290">
                  <c:v>75.0576778217925</c:v>
                </c:pt>
                <c:pt idx="1291">
                  <c:v>75.0769938130184</c:v>
                </c:pt>
                <c:pt idx="1292">
                  <c:v>75.0789917353716</c:v>
                </c:pt>
                <c:pt idx="1293">
                  <c:v>75.1136139458088</c:v>
                </c:pt>
                <c:pt idx="1294">
                  <c:v>75.1555387180479</c:v>
                </c:pt>
                <c:pt idx="1295">
                  <c:v>75.2014295076896</c:v>
                </c:pt>
                <c:pt idx="1296">
                  <c:v>75.2386536296338</c:v>
                </c:pt>
                <c:pt idx="1297">
                  <c:v>75.2672239424306</c:v>
                </c:pt>
                <c:pt idx="1298">
                  <c:v>75.2871502980422</c:v>
                </c:pt>
                <c:pt idx="1299">
                  <c:v>75.2944553071473</c:v>
                </c:pt>
                <c:pt idx="1300">
                  <c:v>75.295119363741</c:v>
                </c:pt>
                <c:pt idx="1301">
                  <c:v>75.3502156599435</c:v>
                </c:pt>
                <c:pt idx="1302">
                  <c:v>75.3581780565321</c:v>
                </c:pt>
                <c:pt idx="1303">
                  <c:v>75.4821502078472</c:v>
                </c:pt>
                <c:pt idx="1304">
                  <c:v>75.5953371577904</c:v>
                </c:pt>
                <c:pt idx="1305">
                  <c:v>75.6707010671898</c:v>
                </c:pt>
                <c:pt idx="1306">
                  <c:v>75.6759869443406</c:v>
                </c:pt>
                <c:pt idx="1307">
                  <c:v>75.711656962452</c:v>
                </c:pt>
                <c:pt idx="1308">
                  <c:v>75.7215623188006</c:v>
                </c:pt>
                <c:pt idx="1309">
                  <c:v>75.7321266042358</c:v>
                </c:pt>
                <c:pt idx="1310">
                  <c:v>75.8462589716856</c:v>
                </c:pt>
                <c:pt idx="1311">
                  <c:v>75.86076060784</c:v>
                </c:pt>
                <c:pt idx="1312">
                  <c:v>75.9970723120306</c:v>
                </c:pt>
                <c:pt idx="1313">
                  <c:v>76.1272290314051</c:v>
                </c:pt>
                <c:pt idx="1314">
                  <c:v>76.2276524628694</c:v>
                </c:pt>
                <c:pt idx="1315">
                  <c:v>76.2492950787087</c:v>
                </c:pt>
                <c:pt idx="1316">
                  <c:v>76.2820752208538</c:v>
                </c:pt>
                <c:pt idx="1317">
                  <c:v>76.3371141712863</c:v>
                </c:pt>
                <c:pt idx="1318">
                  <c:v>76.3469383800032</c:v>
                </c:pt>
                <c:pt idx="1319">
                  <c:v>76.3692019075753</c:v>
                </c:pt>
                <c:pt idx="1320">
                  <c:v>76.4163267895023</c:v>
                </c:pt>
                <c:pt idx="1321">
                  <c:v>76.4908818095334</c:v>
                </c:pt>
                <c:pt idx="1322">
                  <c:v>76.5457706212433</c:v>
                </c:pt>
                <c:pt idx="1323">
                  <c:v>76.6162841698813</c:v>
                </c:pt>
                <c:pt idx="1324">
                  <c:v>76.6808646273632</c:v>
                </c:pt>
                <c:pt idx="1325">
                  <c:v>76.7486481965644</c:v>
                </c:pt>
                <c:pt idx="1326">
                  <c:v>76.7688413355315</c:v>
                </c:pt>
                <c:pt idx="1327">
                  <c:v>76.8313412612327</c:v>
                </c:pt>
                <c:pt idx="1328">
                  <c:v>76.8469583002477</c:v>
                </c:pt>
                <c:pt idx="1329">
                  <c:v>76.9269458642419</c:v>
                </c:pt>
                <c:pt idx="1330">
                  <c:v>76.9464424128887</c:v>
                </c:pt>
                <c:pt idx="1331">
                  <c:v>76.9639850839339</c:v>
                </c:pt>
                <c:pt idx="1332">
                  <c:v>76.9906163113402</c:v>
                </c:pt>
                <c:pt idx="1333">
                  <c:v>77.150210628358</c:v>
                </c:pt>
                <c:pt idx="1334">
                  <c:v>77.1916770124863</c:v>
                </c:pt>
                <c:pt idx="1335">
                  <c:v>77.2279418345459</c:v>
                </c:pt>
                <c:pt idx="1336">
                  <c:v>77.2395947684865</c:v>
                </c:pt>
                <c:pt idx="1337">
                  <c:v>77.2829541360836</c:v>
                </c:pt>
                <c:pt idx="1338">
                  <c:v>77.3055948816126</c:v>
                </c:pt>
                <c:pt idx="1339">
                  <c:v>77.3191761466714</c:v>
                </c:pt>
                <c:pt idx="1340">
                  <c:v>77.4316149902609</c:v>
                </c:pt>
                <c:pt idx="1341">
                  <c:v>77.4341978714831</c:v>
                </c:pt>
                <c:pt idx="1342">
                  <c:v>77.4380720317855</c:v>
                </c:pt>
                <c:pt idx="1343">
                  <c:v>77.5380874151536</c:v>
                </c:pt>
                <c:pt idx="1344">
                  <c:v>77.6579358468921</c:v>
                </c:pt>
                <c:pt idx="1345">
                  <c:v>77.8495664727814</c:v>
                </c:pt>
                <c:pt idx="1346">
                  <c:v>77.9208252009692</c:v>
                </c:pt>
                <c:pt idx="1347">
                  <c:v>78.0573827385982</c:v>
                </c:pt>
                <c:pt idx="1348">
                  <c:v>78.0759566063715</c:v>
                </c:pt>
                <c:pt idx="1349">
                  <c:v>78.0778777887822</c:v>
                </c:pt>
                <c:pt idx="1350">
                  <c:v>78.1111707760164</c:v>
                </c:pt>
                <c:pt idx="1351">
                  <c:v>78.1514875098357</c:v>
                </c:pt>
                <c:pt idx="1352">
                  <c:v>78.2237495905176</c:v>
                </c:pt>
                <c:pt idx="1353">
                  <c:v>78.2473961228104</c:v>
                </c:pt>
                <c:pt idx="1354">
                  <c:v>78.2780620608354</c:v>
                </c:pt>
                <c:pt idx="1355">
                  <c:v>78.2857266684036</c:v>
                </c:pt>
                <c:pt idx="1356">
                  <c:v>78.316377597537</c:v>
                </c:pt>
                <c:pt idx="1357">
                  <c:v>78.4178232291614</c:v>
                </c:pt>
                <c:pt idx="1358">
                  <c:v>78.4573450991047</c:v>
                </c:pt>
                <c:pt idx="1359">
                  <c:v>78.4656294182364</c:v>
                </c:pt>
                <c:pt idx="1360">
                  <c:v>78.5210481336056</c:v>
                </c:pt>
                <c:pt idx="1361">
                  <c:v>78.5630638404588</c:v>
                </c:pt>
                <c:pt idx="1362">
                  <c:v>78.6775380906139</c:v>
                </c:pt>
                <c:pt idx="1363">
                  <c:v>78.6959655890949</c:v>
                </c:pt>
                <c:pt idx="1364">
                  <c:v>78.7423329601048</c:v>
                </c:pt>
                <c:pt idx="1365">
                  <c:v>78.7537618149127</c:v>
                </c:pt>
                <c:pt idx="1366">
                  <c:v>78.7804226949818</c:v>
                </c:pt>
                <c:pt idx="1367">
                  <c:v>78.8159565062812</c:v>
                </c:pt>
                <c:pt idx="1368">
                  <c:v>78.8425963550161</c:v>
                </c:pt>
                <c:pt idx="1369">
                  <c:v>78.9610980166816</c:v>
                </c:pt>
                <c:pt idx="1370">
                  <c:v>78.9762939115277</c:v>
                </c:pt>
                <c:pt idx="1371">
                  <c:v>79.0901700592431</c:v>
                </c:pt>
                <c:pt idx="1372">
                  <c:v>79.2133511473918</c:v>
                </c:pt>
                <c:pt idx="1373">
                  <c:v>79.2796001503539</c:v>
                </c:pt>
                <c:pt idx="1374">
                  <c:v>79.280861498851</c:v>
                </c:pt>
                <c:pt idx="1375">
                  <c:v>79.288429168448</c:v>
                </c:pt>
                <c:pt idx="1376">
                  <c:v>79.3186926266438</c:v>
                </c:pt>
                <c:pt idx="1377">
                  <c:v>79.4440369064916</c:v>
                </c:pt>
                <c:pt idx="1378">
                  <c:v>79.4698370452589</c:v>
                </c:pt>
                <c:pt idx="1379">
                  <c:v>79.470466212298</c:v>
                </c:pt>
                <c:pt idx="1380">
                  <c:v>79.4893389078058</c:v>
                </c:pt>
                <c:pt idx="1381">
                  <c:v>79.6495762700594</c:v>
                </c:pt>
                <c:pt idx="1382">
                  <c:v>79.6847225006149</c:v>
                </c:pt>
                <c:pt idx="1383">
                  <c:v>79.7436831354058</c:v>
                </c:pt>
                <c:pt idx="1384">
                  <c:v>79.8257790441158</c:v>
                </c:pt>
                <c:pt idx="1385">
                  <c:v>79.8840096640123</c:v>
                </c:pt>
                <c:pt idx="1386">
                  <c:v>79.8921460470302</c:v>
                </c:pt>
                <c:pt idx="1387">
                  <c:v>79.8959010212664</c:v>
                </c:pt>
                <c:pt idx="1388">
                  <c:v>80.0871712573244</c:v>
                </c:pt>
                <c:pt idx="1389">
                  <c:v>80.1115160260995</c:v>
                </c:pt>
                <c:pt idx="1390">
                  <c:v>80.122125533463</c:v>
                </c:pt>
                <c:pt idx="1391">
                  <c:v>80.3427345812924</c:v>
                </c:pt>
                <c:pt idx="1392">
                  <c:v>80.4776677097442</c:v>
                </c:pt>
                <c:pt idx="1393">
                  <c:v>80.5199043715279</c:v>
                </c:pt>
                <c:pt idx="1394">
                  <c:v>80.5223881911112</c:v>
                </c:pt>
                <c:pt idx="1395">
                  <c:v>80.5608776019726</c:v>
                </c:pt>
                <c:pt idx="1396">
                  <c:v>80.7196072834847</c:v>
                </c:pt>
                <c:pt idx="1397">
                  <c:v>80.7270400795174</c:v>
                </c:pt>
                <c:pt idx="1398">
                  <c:v>80.7957610274203</c:v>
                </c:pt>
                <c:pt idx="1399">
                  <c:v>80.8068994579052</c:v>
                </c:pt>
                <c:pt idx="1400">
                  <c:v>80.8143242253501</c:v>
                </c:pt>
                <c:pt idx="1401">
                  <c:v>80.9737920564426</c:v>
                </c:pt>
                <c:pt idx="1402">
                  <c:v>81.019472967923</c:v>
                </c:pt>
                <c:pt idx="1403">
                  <c:v>81.0571094969467</c:v>
                </c:pt>
                <c:pt idx="1404">
                  <c:v>81.0645113474448</c:v>
                </c:pt>
                <c:pt idx="1405">
                  <c:v>81.0749961455442</c:v>
                </c:pt>
                <c:pt idx="1406">
                  <c:v>81.077462959814</c:v>
                </c:pt>
                <c:pt idx="1407">
                  <c:v>81.1089082653687</c:v>
                </c:pt>
                <c:pt idx="1408">
                  <c:v>81.147735643085</c:v>
                </c:pt>
                <c:pt idx="1409">
                  <c:v>81.1828491739481</c:v>
                </c:pt>
                <c:pt idx="1410">
                  <c:v>81.2210256029804</c:v>
                </c:pt>
                <c:pt idx="1411">
                  <c:v>81.2696437792119</c:v>
                </c:pt>
                <c:pt idx="1412">
                  <c:v>81.2770262743415</c:v>
                </c:pt>
                <c:pt idx="1413">
                  <c:v>81.3925979435477</c:v>
                </c:pt>
                <c:pt idx="1414">
                  <c:v>81.450322282972</c:v>
                </c:pt>
                <c:pt idx="1415">
                  <c:v>81.4662813684287</c:v>
                </c:pt>
                <c:pt idx="1416">
                  <c:v>81.6085473464637</c:v>
                </c:pt>
                <c:pt idx="1417">
                  <c:v>81.6214126317353</c:v>
                </c:pt>
                <c:pt idx="1418">
                  <c:v>81.6722413063337</c:v>
                </c:pt>
                <c:pt idx="1419">
                  <c:v>81.7603510266437</c:v>
                </c:pt>
                <c:pt idx="1420">
                  <c:v>81.7878658481807</c:v>
                </c:pt>
                <c:pt idx="1421">
                  <c:v>81.9057690275844</c:v>
                </c:pt>
                <c:pt idx="1422">
                  <c:v>81.9277425540336</c:v>
                </c:pt>
                <c:pt idx="1423">
                  <c:v>81.9423882981208</c:v>
                </c:pt>
                <c:pt idx="1424">
                  <c:v>81.9423882981208</c:v>
                </c:pt>
                <c:pt idx="1425">
                  <c:v>81.9728918606633</c:v>
                </c:pt>
                <c:pt idx="1426">
                  <c:v>82.2432672016379</c:v>
                </c:pt>
                <c:pt idx="1427">
                  <c:v>82.2602881103635</c:v>
                </c:pt>
                <c:pt idx="1428">
                  <c:v>82.2724437463724</c:v>
                </c:pt>
                <c:pt idx="1429">
                  <c:v>82.2839899372898</c:v>
                </c:pt>
                <c:pt idx="1430">
                  <c:v>82.3732662943506</c:v>
                </c:pt>
                <c:pt idx="1431">
                  <c:v>82.3860121622597</c:v>
                </c:pt>
                <c:pt idx="1432">
                  <c:v>82.3932946300851</c:v>
                </c:pt>
                <c:pt idx="1433">
                  <c:v>82.4145314856549</c:v>
                </c:pt>
                <c:pt idx="1434">
                  <c:v>82.4369759270681</c:v>
                </c:pt>
                <c:pt idx="1435">
                  <c:v>82.5733310458044</c:v>
                </c:pt>
                <c:pt idx="1436">
                  <c:v>82.6253895603525</c:v>
                </c:pt>
                <c:pt idx="1437">
                  <c:v>82.7584134695682</c:v>
                </c:pt>
                <c:pt idx="1438">
                  <c:v>82.8254489876149</c:v>
                </c:pt>
                <c:pt idx="1439">
                  <c:v>82.8326928211319</c:v>
                </c:pt>
                <c:pt idx="1440">
                  <c:v>82.9050963451584</c:v>
                </c:pt>
                <c:pt idx="1441">
                  <c:v>82.9388630257252</c:v>
                </c:pt>
                <c:pt idx="1442">
                  <c:v>82.9828596759596</c:v>
                </c:pt>
                <c:pt idx="1443">
                  <c:v>82.9985240832631</c:v>
                </c:pt>
                <c:pt idx="1444">
                  <c:v>83.0153901394194</c:v>
                </c:pt>
                <c:pt idx="1445">
                  <c:v>83.0370700350151</c:v>
                </c:pt>
                <c:pt idx="1446">
                  <c:v>83.2175161849956</c:v>
                </c:pt>
                <c:pt idx="1447">
                  <c:v>83.28238108988</c:v>
                </c:pt>
                <c:pt idx="1448">
                  <c:v>83.3741866527045</c:v>
                </c:pt>
                <c:pt idx="1449">
                  <c:v>83.419152477114</c:v>
                </c:pt>
                <c:pt idx="1450">
                  <c:v>83.4706834762961</c:v>
                </c:pt>
                <c:pt idx="1451">
                  <c:v>83.522781323421</c:v>
                </c:pt>
                <c:pt idx="1452">
                  <c:v>83.6543782476447</c:v>
                </c:pt>
                <c:pt idx="1453">
                  <c:v>83.6985961650493</c:v>
                </c:pt>
                <c:pt idx="1454">
                  <c:v>83.7021803778134</c:v>
                </c:pt>
                <c:pt idx="1455">
                  <c:v>83.7153211783841</c:v>
                </c:pt>
                <c:pt idx="1456">
                  <c:v>83.9330387868806</c:v>
                </c:pt>
                <c:pt idx="1457">
                  <c:v>83.9640101472053</c:v>
                </c:pt>
                <c:pt idx="1458">
                  <c:v>84.0009226139809</c:v>
                </c:pt>
                <c:pt idx="1459">
                  <c:v>84.0675621152416</c:v>
                </c:pt>
                <c:pt idx="1460">
                  <c:v>84.0741042176484</c:v>
                </c:pt>
                <c:pt idx="1461">
                  <c:v>84.0764830377675</c:v>
                </c:pt>
                <c:pt idx="1462">
                  <c:v>84.095511176281</c:v>
                </c:pt>
                <c:pt idx="1463">
                  <c:v>84.106807096691</c:v>
                </c:pt>
                <c:pt idx="1464">
                  <c:v>84.1442511405265</c:v>
                </c:pt>
                <c:pt idx="1465">
                  <c:v>84.146033774623</c:v>
                </c:pt>
                <c:pt idx="1466">
                  <c:v>84.2618240960876</c:v>
                </c:pt>
                <c:pt idx="1467">
                  <c:v>84.2689444576114</c:v>
                </c:pt>
                <c:pt idx="1468">
                  <c:v>84.4361000994243</c:v>
                </c:pt>
                <c:pt idx="1469">
                  <c:v>84.5160044015333</c:v>
                </c:pt>
                <c:pt idx="1470">
                  <c:v>84.5266526014133</c:v>
                </c:pt>
                <c:pt idx="1471">
                  <c:v>84.5568152191176</c:v>
                </c:pt>
                <c:pt idx="1472">
                  <c:v>84.650191966705</c:v>
                </c:pt>
                <c:pt idx="1473">
                  <c:v>84.6997933881778</c:v>
                </c:pt>
                <c:pt idx="1474">
                  <c:v>84.7617543471111</c:v>
                </c:pt>
                <c:pt idx="1475">
                  <c:v>84.83427962799</c:v>
                </c:pt>
                <c:pt idx="1476">
                  <c:v>84.8543163309917</c:v>
                </c:pt>
                <c:pt idx="1477">
                  <c:v>84.8967313858431</c:v>
                </c:pt>
                <c:pt idx="1478">
                  <c:v>84.9232300374874</c:v>
                </c:pt>
                <c:pt idx="1479">
                  <c:v>85.0220853660977</c:v>
                </c:pt>
                <c:pt idx="1480">
                  <c:v>85.1155391218313</c:v>
                </c:pt>
                <c:pt idx="1481">
                  <c:v>85.1554754551931</c:v>
                </c:pt>
                <c:pt idx="1482">
                  <c:v>85.2012617277467</c:v>
                </c:pt>
                <c:pt idx="1483">
                  <c:v>85.2176918251134</c:v>
                </c:pt>
                <c:pt idx="1484">
                  <c:v>85.2845531148519</c:v>
                </c:pt>
                <c:pt idx="1485">
                  <c:v>85.3882603172122</c:v>
                </c:pt>
                <c:pt idx="1486">
                  <c:v>85.5701758792163</c:v>
                </c:pt>
                <c:pt idx="1487">
                  <c:v>85.705046525861</c:v>
                </c:pt>
                <c:pt idx="1488">
                  <c:v>85.7353777620417</c:v>
                </c:pt>
                <c:pt idx="1489">
                  <c:v>85.7633663052005</c:v>
                </c:pt>
                <c:pt idx="1490">
                  <c:v>85.7680301744187</c:v>
                </c:pt>
                <c:pt idx="1491">
                  <c:v>85.8140722725591</c:v>
                </c:pt>
                <c:pt idx="1492">
                  <c:v>85.9328516924698</c:v>
                </c:pt>
                <c:pt idx="1493">
                  <c:v>85.9468149497118</c:v>
                </c:pt>
                <c:pt idx="1494">
                  <c:v>85.9677555831255</c:v>
                </c:pt>
                <c:pt idx="1495">
                  <c:v>85.9799685973425</c:v>
                </c:pt>
                <c:pt idx="1496">
                  <c:v>85.9846207178935</c:v>
                </c:pt>
                <c:pt idx="1497">
                  <c:v>86.1002613236453</c:v>
                </c:pt>
                <c:pt idx="1498">
                  <c:v>86.355978368611</c:v>
                </c:pt>
                <c:pt idx="1499">
                  <c:v>86.3866598497708</c:v>
                </c:pt>
                <c:pt idx="1500">
                  <c:v>86.4080725395492</c:v>
                </c:pt>
                <c:pt idx="1501">
                  <c:v>86.4098084710295</c:v>
                </c:pt>
                <c:pt idx="1502">
                  <c:v>86.4717005730777</c:v>
                </c:pt>
                <c:pt idx="1503">
                  <c:v>86.521991424146</c:v>
                </c:pt>
                <c:pt idx="1504">
                  <c:v>86.5485701788308</c:v>
                </c:pt>
                <c:pt idx="1505">
                  <c:v>86.6230627489008</c:v>
                </c:pt>
                <c:pt idx="1506">
                  <c:v>86.7597544948117</c:v>
                </c:pt>
                <c:pt idx="1507">
                  <c:v>86.7954779928079</c:v>
                </c:pt>
                <c:pt idx="1508">
                  <c:v>86.832338445996</c:v>
                </c:pt>
                <c:pt idx="1509">
                  <c:v>86.895655817768</c:v>
                </c:pt>
                <c:pt idx="1510">
                  <c:v>87.0031895967039</c:v>
                </c:pt>
                <c:pt idx="1511">
                  <c:v>87.0732737411429</c:v>
                </c:pt>
                <c:pt idx="1512">
                  <c:v>87.0755706268986</c:v>
                </c:pt>
                <c:pt idx="1513">
                  <c:v>87.1048506112031</c:v>
                </c:pt>
                <c:pt idx="1514">
                  <c:v>87.1410064206284</c:v>
                </c:pt>
                <c:pt idx="1515">
                  <c:v>87.1582182011542</c:v>
                </c:pt>
                <c:pt idx="1516">
                  <c:v>87.1628074352817</c:v>
                </c:pt>
                <c:pt idx="1517">
                  <c:v>87.2304705937094</c:v>
                </c:pt>
                <c:pt idx="1518">
                  <c:v>87.2545414290855</c:v>
                </c:pt>
                <c:pt idx="1519">
                  <c:v>87.2614175910523</c:v>
                </c:pt>
                <c:pt idx="1520">
                  <c:v>87.3364471455074</c:v>
                </c:pt>
                <c:pt idx="1521">
                  <c:v>87.3971109362318</c:v>
                </c:pt>
                <c:pt idx="1522">
                  <c:v>87.482884040251</c:v>
                </c:pt>
                <c:pt idx="1523">
                  <c:v>87.5103136778746</c:v>
                </c:pt>
                <c:pt idx="1524">
                  <c:v>87.5205975756564</c:v>
                </c:pt>
                <c:pt idx="1525">
                  <c:v>87.6285056360087</c:v>
                </c:pt>
                <c:pt idx="1526">
                  <c:v>87.6296468097413</c:v>
                </c:pt>
                <c:pt idx="1527">
                  <c:v>87.6815545026433</c:v>
                </c:pt>
                <c:pt idx="1528">
                  <c:v>87.704931446299</c:v>
                </c:pt>
                <c:pt idx="1529">
                  <c:v>87.7271622703026</c:v>
                </c:pt>
                <c:pt idx="1530">
                  <c:v>87.7374207507834</c:v>
                </c:pt>
                <c:pt idx="1531">
                  <c:v>87.8746550491096</c:v>
                </c:pt>
                <c:pt idx="1532">
                  <c:v>87.8814826911791</c:v>
                </c:pt>
                <c:pt idx="1533">
                  <c:v>87.9133380096559</c:v>
                </c:pt>
                <c:pt idx="1534">
                  <c:v>87.9355161467766</c:v>
                </c:pt>
                <c:pt idx="1535">
                  <c:v>88.0094029067349</c:v>
                </c:pt>
                <c:pt idx="1536">
                  <c:v>88.024172816335</c:v>
                </c:pt>
                <c:pt idx="1537">
                  <c:v>88.1620950295534</c:v>
                </c:pt>
                <c:pt idx="1538">
                  <c:v>88.1779734400831</c:v>
                </c:pt>
                <c:pt idx="1539">
                  <c:v>88.2459914103751</c:v>
                </c:pt>
                <c:pt idx="1540">
                  <c:v>88.2663865806231</c:v>
                </c:pt>
                <c:pt idx="1541">
                  <c:v>88.3054641570951</c:v>
                </c:pt>
                <c:pt idx="1542">
                  <c:v>88.3099937719396</c:v>
                </c:pt>
                <c:pt idx="1543">
                  <c:v>88.3428265339071</c:v>
                </c:pt>
                <c:pt idx="1544">
                  <c:v>88.5186703469952</c:v>
                </c:pt>
                <c:pt idx="1545">
                  <c:v>88.5768310564337</c:v>
                </c:pt>
                <c:pt idx="1546">
                  <c:v>88.6084363929305</c:v>
                </c:pt>
                <c:pt idx="1547">
                  <c:v>88.6106934856059</c:v>
                </c:pt>
                <c:pt idx="1548">
                  <c:v>88.6665382204584</c:v>
                </c:pt>
                <c:pt idx="1549">
                  <c:v>88.6862728949639</c:v>
                </c:pt>
                <c:pt idx="1550">
                  <c:v>88.7054395175403</c:v>
                </c:pt>
                <c:pt idx="1551">
                  <c:v>88.8828161120022</c:v>
                </c:pt>
                <c:pt idx="1552">
                  <c:v>88.8856287596595</c:v>
                </c:pt>
                <c:pt idx="1553">
                  <c:v>88.9030651890024</c:v>
                </c:pt>
                <c:pt idx="1554">
                  <c:v>88.9300567862182</c:v>
                </c:pt>
                <c:pt idx="1555">
                  <c:v>89.0615236788592</c:v>
                </c:pt>
                <c:pt idx="1556">
                  <c:v>89.0766804500482</c:v>
                </c:pt>
                <c:pt idx="1557">
                  <c:v>89.1114751308719</c:v>
                </c:pt>
                <c:pt idx="1558">
                  <c:v>89.1182080160951</c:v>
                </c:pt>
                <c:pt idx="1559">
                  <c:v>89.136720828175</c:v>
                </c:pt>
                <c:pt idx="1560">
                  <c:v>89.2012051488095</c:v>
                </c:pt>
                <c:pt idx="1561">
                  <c:v>89.2281065584158</c:v>
                </c:pt>
                <c:pt idx="1562">
                  <c:v>89.308202310874</c:v>
                </c:pt>
                <c:pt idx="1563">
                  <c:v>89.3305938634688</c:v>
                </c:pt>
                <c:pt idx="1564">
                  <c:v>89.5385671093747</c:v>
                </c:pt>
                <c:pt idx="1565">
                  <c:v>89.5687166370045</c:v>
                </c:pt>
                <c:pt idx="1566">
                  <c:v>89.6033202509818</c:v>
                </c:pt>
                <c:pt idx="1567">
                  <c:v>89.6585467203211</c:v>
                </c:pt>
                <c:pt idx="1568">
                  <c:v>89.8006403095212</c:v>
                </c:pt>
                <c:pt idx="1569">
                  <c:v>89.924718514989</c:v>
                </c:pt>
                <c:pt idx="1570">
                  <c:v>89.9547386189299</c:v>
                </c:pt>
                <c:pt idx="1571">
                  <c:v>90.0114159426459</c:v>
                </c:pt>
                <c:pt idx="1572">
                  <c:v>90.0697229928015</c:v>
                </c:pt>
                <c:pt idx="1573">
                  <c:v>90.0724985775348</c:v>
                </c:pt>
                <c:pt idx="1574">
                  <c:v>90.103024366555</c:v>
                </c:pt>
                <c:pt idx="1575">
                  <c:v>90.210614674771</c:v>
                </c:pt>
                <c:pt idx="1576">
                  <c:v>90.2477423540335</c:v>
                </c:pt>
                <c:pt idx="1577">
                  <c:v>90.2543904749237</c:v>
                </c:pt>
                <c:pt idx="1578">
                  <c:v>90.2859623640353</c:v>
                </c:pt>
                <c:pt idx="1579">
                  <c:v>90.326933967671</c:v>
                </c:pt>
                <c:pt idx="1580">
                  <c:v>90.3623538870032</c:v>
                </c:pt>
                <c:pt idx="1581">
                  <c:v>90.4066092716678</c:v>
                </c:pt>
                <c:pt idx="1582">
                  <c:v>90.4950551135254</c:v>
                </c:pt>
                <c:pt idx="1583">
                  <c:v>90.5049998618861</c:v>
                </c:pt>
                <c:pt idx="1584">
                  <c:v>90.6104574538723</c:v>
                </c:pt>
                <c:pt idx="1585">
                  <c:v>90.6236999906758</c:v>
                </c:pt>
                <c:pt idx="1586">
                  <c:v>90.6490761122252</c:v>
                </c:pt>
                <c:pt idx="1587">
                  <c:v>90.6749965536255</c:v>
                </c:pt>
                <c:pt idx="1588">
                  <c:v>90.6865756327804</c:v>
                </c:pt>
                <c:pt idx="1589">
                  <c:v>90.7119341652464</c:v>
                </c:pt>
                <c:pt idx="1590">
                  <c:v>90.714690100336</c:v>
                </c:pt>
                <c:pt idx="1591">
                  <c:v>90.8540312809509</c:v>
                </c:pt>
                <c:pt idx="1592">
                  <c:v>90.9920600931752</c:v>
                </c:pt>
                <c:pt idx="1593">
                  <c:v>91.0667612249387</c:v>
                </c:pt>
                <c:pt idx="1594">
                  <c:v>91.1254903964857</c:v>
                </c:pt>
                <c:pt idx="1595">
                  <c:v>91.2642043738946</c:v>
                </c:pt>
                <c:pt idx="1596">
                  <c:v>91.300355968638</c:v>
                </c:pt>
                <c:pt idx="1597">
                  <c:v>91.416929504332</c:v>
                </c:pt>
                <c:pt idx="1598">
                  <c:v>91.4284146204013</c:v>
                </c:pt>
                <c:pt idx="1599">
                  <c:v>91.4448194267997</c:v>
                </c:pt>
                <c:pt idx="1600">
                  <c:v>91.4590345455275</c:v>
                </c:pt>
                <c:pt idx="1601">
                  <c:v>91.470514374852</c:v>
                </c:pt>
                <c:pt idx="1602">
                  <c:v>91.603793589567</c:v>
                </c:pt>
                <c:pt idx="1603">
                  <c:v>91.632717955979</c:v>
                </c:pt>
                <c:pt idx="1604">
                  <c:v>91.7706652476705</c:v>
                </c:pt>
                <c:pt idx="1605">
                  <c:v>91.7750238354641</c:v>
                </c:pt>
                <c:pt idx="1606">
                  <c:v>91.8147863908641</c:v>
                </c:pt>
                <c:pt idx="1607">
                  <c:v>91.8229546464282</c:v>
                </c:pt>
                <c:pt idx="1608">
                  <c:v>91.8425554958049</c:v>
                </c:pt>
                <c:pt idx="1609">
                  <c:v>91.85507607095</c:v>
                </c:pt>
                <c:pt idx="1610">
                  <c:v>92.0443099816605</c:v>
                </c:pt>
                <c:pt idx="1611">
                  <c:v>92.0595187908345</c:v>
                </c:pt>
                <c:pt idx="1612">
                  <c:v>92.1843533361275</c:v>
                </c:pt>
                <c:pt idx="1613">
                  <c:v>92.2347819426056</c:v>
                </c:pt>
                <c:pt idx="1614">
                  <c:v>92.2629665683908</c:v>
                </c:pt>
                <c:pt idx="1615">
                  <c:v>92.3896909833559</c:v>
                </c:pt>
                <c:pt idx="1616">
                  <c:v>92.4232384197827</c:v>
                </c:pt>
                <c:pt idx="1617">
                  <c:v>92.4302710155066</c:v>
                </c:pt>
                <c:pt idx="1618">
                  <c:v>92.5270500988765</c:v>
                </c:pt>
                <c:pt idx="1619">
                  <c:v>92.6377622786734</c:v>
                </c:pt>
                <c:pt idx="1620">
                  <c:v>92.6814706400368</c:v>
                </c:pt>
                <c:pt idx="1621">
                  <c:v>92.7116767187392</c:v>
                </c:pt>
                <c:pt idx="1622">
                  <c:v>92.7639746884533</c:v>
                </c:pt>
                <c:pt idx="1623">
                  <c:v>93.062640194656</c:v>
                </c:pt>
                <c:pt idx="1624">
                  <c:v>93.0717733794731</c:v>
                </c:pt>
                <c:pt idx="1625">
                  <c:v>93.0766082321439</c:v>
                </c:pt>
                <c:pt idx="1626">
                  <c:v>93.0787569749403</c:v>
                </c:pt>
                <c:pt idx="1627">
                  <c:v>93.1013157801758</c:v>
                </c:pt>
                <c:pt idx="1628">
                  <c:v>93.2092001896809</c:v>
                </c:pt>
                <c:pt idx="1629">
                  <c:v>93.2413802986635</c:v>
                </c:pt>
                <c:pt idx="1630">
                  <c:v>93.2478149878055</c:v>
                </c:pt>
                <c:pt idx="1631">
                  <c:v>93.4374389631908</c:v>
                </c:pt>
                <c:pt idx="1632">
                  <c:v>93.4738198641737</c:v>
                </c:pt>
                <c:pt idx="1633">
                  <c:v>93.4904005767437</c:v>
                </c:pt>
                <c:pt idx="1634">
                  <c:v>93.5924943571866</c:v>
                </c:pt>
                <c:pt idx="1635">
                  <c:v>93.6934095868007</c:v>
                </c:pt>
                <c:pt idx="1636">
                  <c:v>93.7307580253142</c:v>
                </c:pt>
                <c:pt idx="1637">
                  <c:v>93.8150041304695</c:v>
                </c:pt>
                <c:pt idx="1638">
                  <c:v>93.9385703531835</c:v>
                </c:pt>
                <c:pt idx="1639">
                  <c:v>93.9619869947417</c:v>
                </c:pt>
                <c:pt idx="1640">
                  <c:v>93.9976329489206</c:v>
                </c:pt>
                <c:pt idx="1641">
                  <c:v>94.0912057527164</c:v>
                </c:pt>
                <c:pt idx="1642">
                  <c:v>94.1730056863431</c:v>
                </c:pt>
                <c:pt idx="1643">
                  <c:v>94.1825620802492</c:v>
                </c:pt>
                <c:pt idx="1644">
                  <c:v>94.2605696991059</c:v>
                </c:pt>
                <c:pt idx="1645">
                  <c:v>94.3189005449067</c:v>
                </c:pt>
                <c:pt idx="1646">
                  <c:v>94.4349246836148</c:v>
                </c:pt>
                <c:pt idx="1647">
                  <c:v>94.5687844904438</c:v>
                </c:pt>
                <c:pt idx="1648">
                  <c:v>94.5825300993793</c:v>
                </c:pt>
                <c:pt idx="1649">
                  <c:v>94.6079013613557</c:v>
                </c:pt>
                <c:pt idx="1650">
                  <c:v>94.7378224364483</c:v>
                </c:pt>
                <c:pt idx="1651">
                  <c:v>94.7668454682333</c:v>
                </c:pt>
                <c:pt idx="1652">
                  <c:v>94.7858375497099</c:v>
                </c:pt>
                <c:pt idx="1653">
                  <c:v>94.8817948818423</c:v>
                </c:pt>
                <c:pt idx="1654">
                  <c:v>94.8823218518603</c:v>
                </c:pt>
                <c:pt idx="1655">
                  <c:v>95.1659340310387</c:v>
                </c:pt>
                <c:pt idx="1656">
                  <c:v>95.3160794409842</c:v>
                </c:pt>
                <c:pt idx="1657">
                  <c:v>95.3679977770321</c:v>
                </c:pt>
                <c:pt idx="1658">
                  <c:v>95.5120673004202</c:v>
                </c:pt>
                <c:pt idx="1659">
                  <c:v>95.735338303053</c:v>
                </c:pt>
                <c:pt idx="1660">
                  <c:v>95.7807652924114</c:v>
                </c:pt>
                <c:pt idx="1661">
                  <c:v>95.82251823032</c:v>
                </c:pt>
                <c:pt idx="1662">
                  <c:v>95.8397360180004</c:v>
                </c:pt>
                <c:pt idx="1663">
                  <c:v>95.8903279794162</c:v>
                </c:pt>
                <c:pt idx="1664">
                  <c:v>96.0559992920796</c:v>
                </c:pt>
                <c:pt idx="1665">
                  <c:v>96.071093467286</c:v>
                </c:pt>
                <c:pt idx="1666">
                  <c:v>96.0841037841328</c:v>
                </c:pt>
                <c:pt idx="1667">
                  <c:v>96.0997138393242</c:v>
                </c:pt>
                <c:pt idx="1668">
                  <c:v>96.2354144792862</c:v>
                </c:pt>
                <c:pt idx="1669">
                  <c:v>96.2416489883668</c:v>
                </c:pt>
                <c:pt idx="1670">
                  <c:v>96.2738541868975</c:v>
                </c:pt>
                <c:pt idx="1671">
                  <c:v>96.4673779056941</c:v>
                </c:pt>
                <c:pt idx="1672">
                  <c:v>96.476707033356</c:v>
                </c:pt>
                <c:pt idx="1673">
                  <c:v>96.5756439274417</c:v>
                </c:pt>
                <c:pt idx="1674">
                  <c:v>96.6320598973239</c:v>
                </c:pt>
                <c:pt idx="1675">
                  <c:v>96.7670140078736</c:v>
                </c:pt>
                <c:pt idx="1676">
                  <c:v>96.7918126702874</c:v>
                </c:pt>
                <c:pt idx="1677">
                  <c:v>96.8042096192103</c:v>
                </c:pt>
                <c:pt idx="1678">
                  <c:v>96.8754612892243</c:v>
                </c:pt>
                <c:pt idx="1679">
                  <c:v>96.9337660467187</c:v>
                </c:pt>
                <c:pt idx="1680">
                  <c:v>96.9621317834958</c:v>
                </c:pt>
                <c:pt idx="1681">
                  <c:v>97.1146487405479</c:v>
                </c:pt>
                <c:pt idx="1682">
                  <c:v>97.1872162375279</c:v>
                </c:pt>
                <c:pt idx="1683">
                  <c:v>97.2077928974833</c:v>
                </c:pt>
                <c:pt idx="1684">
                  <c:v>97.2232225345365</c:v>
                </c:pt>
                <c:pt idx="1685">
                  <c:v>97.2720669051501</c:v>
                </c:pt>
                <c:pt idx="1686">
                  <c:v>97.3167765598512</c:v>
                </c:pt>
                <c:pt idx="1687">
                  <c:v>97.365060468322</c:v>
                </c:pt>
                <c:pt idx="1688">
                  <c:v>97.3753305514287</c:v>
                </c:pt>
                <c:pt idx="1689">
                  <c:v>97.7325687782737</c:v>
                </c:pt>
                <c:pt idx="1690">
                  <c:v>97.7525191491248</c:v>
                </c:pt>
                <c:pt idx="1691">
                  <c:v>97.9221884967856</c:v>
                </c:pt>
                <c:pt idx="1692">
                  <c:v>97.9717050989723</c:v>
                </c:pt>
                <c:pt idx="1693">
                  <c:v>97.9788497585066</c:v>
                </c:pt>
                <c:pt idx="1694">
                  <c:v>98.1139898281586</c:v>
                </c:pt>
                <c:pt idx="1695">
                  <c:v>98.2881223749849</c:v>
                </c:pt>
                <c:pt idx="1696">
                  <c:v>98.3094858088476</c:v>
                </c:pt>
                <c:pt idx="1697">
                  <c:v>98.417757544053</c:v>
                </c:pt>
                <c:pt idx="1698">
                  <c:v>98.481241868693</c:v>
                </c:pt>
                <c:pt idx="1699">
                  <c:v>98.5558471121831</c:v>
                </c:pt>
                <c:pt idx="1700">
                  <c:v>98.712993065756</c:v>
                </c:pt>
                <c:pt idx="1701">
                  <c:v>98.9921966621612</c:v>
                </c:pt>
                <c:pt idx="1702">
                  <c:v>99.0704547279359</c:v>
                </c:pt>
                <c:pt idx="1703">
                  <c:v>99.0855943111813</c:v>
                </c:pt>
                <c:pt idx="1704">
                  <c:v>99.0982088637328</c:v>
                </c:pt>
                <c:pt idx="1705">
                  <c:v>99.2298090293436</c:v>
                </c:pt>
                <c:pt idx="1706">
                  <c:v>99.2358554152681</c:v>
                </c:pt>
                <c:pt idx="1707">
                  <c:v>99.2640670131947</c:v>
                </c:pt>
                <c:pt idx="1708">
                  <c:v>99.3431175270839</c:v>
                </c:pt>
                <c:pt idx="1709">
                  <c:v>99.3838769620103</c:v>
                </c:pt>
                <c:pt idx="1710">
                  <c:v>99.4638376496705</c:v>
                </c:pt>
                <c:pt idx="1711">
                  <c:v>99.5598061468583</c:v>
                </c:pt>
                <c:pt idx="1712">
                  <c:v>99.6546787662275</c:v>
                </c:pt>
                <c:pt idx="1713">
                  <c:v>99.6953108225257</c:v>
                </c:pt>
                <c:pt idx="1714">
                  <c:v>99.754473583895</c:v>
                </c:pt>
                <c:pt idx="1715">
                  <c:v>99.7604881704175</c:v>
                </c:pt>
                <c:pt idx="1716">
                  <c:v>99.7695093703482</c:v>
                </c:pt>
                <c:pt idx="1717">
                  <c:v>99.7815363682079</c:v>
                </c:pt>
                <c:pt idx="1718">
                  <c:v>99.8761983657768</c:v>
                </c:pt>
                <c:pt idx="1719">
                  <c:v>99.9072319704635</c:v>
                </c:pt>
                <c:pt idx="1720">
                  <c:v>99.919242391043</c:v>
                </c:pt>
                <c:pt idx="1721">
                  <c:v>100.063254994029</c:v>
                </c:pt>
                <c:pt idx="1722">
                  <c:v>100.156153081076</c:v>
                </c:pt>
                <c:pt idx="1723">
                  <c:v>100.173125138432</c:v>
                </c:pt>
                <c:pt idx="1724">
                  <c:v>100.188098095532</c:v>
                </c:pt>
                <c:pt idx="1725">
                  <c:v>100.474648543799</c:v>
                </c:pt>
                <c:pt idx="1726">
                  <c:v>100.612399832227</c:v>
                </c:pt>
                <c:pt idx="1727">
                  <c:v>100.646683999027</c:v>
                </c:pt>
                <c:pt idx="1728">
                  <c:v>100.682446334999</c:v>
                </c:pt>
                <c:pt idx="1729">
                  <c:v>100.813466362386</c:v>
                </c:pt>
                <c:pt idx="1730">
                  <c:v>100.865529295196</c:v>
                </c:pt>
                <c:pt idx="1731">
                  <c:v>100.866520709302</c:v>
                </c:pt>
                <c:pt idx="1732">
                  <c:v>100.874451671372</c:v>
                </c:pt>
                <c:pt idx="1733">
                  <c:v>100.945306973628</c:v>
                </c:pt>
                <c:pt idx="1734">
                  <c:v>101.142745661763</c:v>
                </c:pt>
                <c:pt idx="1735">
                  <c:v>101.242555281858</c:v>
                </c:pt>
                <c:pt idx="1736">
                  <c:v>101.304269406575</c:v>
                </c:pt>
                <c:pt idx="1737">
                  <c:v>101.425613135933</c:v>
                </c:pt>
                <c:pt idx="1738">
                  <c:v>101.545827092993</c:v>
                </c:pt>
                <c:pt idx="1739">
                  <c:v>101.908071319204</c:v>
                </c:pt>
                <c:pt idx="1740">
                  <c:v>102.021835898008</c:v>
                </c:pt>
                <c:pt idx="1741">
                  <c:v>102.069853531785</c:v>
                </c:pt>
                <c:pt idx="1742">
                  <c:v>102.070343391212</c:v>
                </c:pt>
                <c:pt idx="1743">
                  <c:v>102.096792310043</c:v>
                </c:pt>
                <c:pt idx="1744">
                  <c:v>102.149180123974</c:v>
                </c:pt>
                <c:pt idx="1745">
                  <c:v>102.1697362236</c:v>
                </c:pt>
                <c:pt idx="1746">
                  <c:v>102.224532280661</c:v>
                </c:pt>
                <c:pt idx="1747">
                  <c:v>102.230401544746</c:v>
                </c:pt>
                <c:pt idx="1748">
                  <c:v>102.413646551619</c:v>
                </c:pt>
                <c:pt idx="1749">
                  <c:v>102.442935334751</c:v>
                </c:pt>
                <c:pt idx="1750">
                  <c:v>102.451720336947</c:v>
                </c:pt>
                <c:pt idx="1751">
                  <c:v>102.527337817774</c:v>
                </c:pt>
                <c:pt idx="1752">
                  <c:v>102.544892608067</c:v>
                </c:pt>
                <c:pt idx="1753">
                  <c:v>102.558544256439</c:v>
                </c:pt>
                <c:pt idx="1754">
                  <c:v>102.637005996863</c:v>
                </c:pt>
                <c:pt idx="1755">
                  <c:v>102.652106651544</c:v>
                </c:pt>
                <c:pt idx="1756">
                  <c:v>102.748503638739</c:v>
                </c:pt>
                <c:pt idx="1757">
                  <c:v>102.760181977262</c:v>
                </c:pt>
                <c:pt idx="1758">
                  <c:v>102.882238505973</c:v>
                </c:pt>
                <c:pt idx="1759">
                  <c:v>102.949283630339</c:v>
                </c:pt>
                <c:pt idx="1760">
                  <c:v>103.140462477148</c:v>
                </c:pt>
                <c:pt idx="1761">
                  <c:v>103.155004725898</c:v>
                </c:pt>
                <c:pt idx="1762">
                  <c:v>103.240762298619</c:v>
                </c:pt>
                <c:pt idx="1763">
                  <c:v>103.339513256063</c:v>
                </c:pt>
                <c:pt idx="1764">
                  <c:v>103.465718960436</c:v>
                </c:pt>
                <c:pt idx="1765">
                  <c:v>103.480215500355</c:v>
                </c:pt>
                <c:pt idx="1766">
                  <c:v>103.635201548509</c:v>
                </c:pt>
                <c:pt idx="1767">
                  <c:v>103.648227191786</c:v>
                </c:pt>
                <c:pt idx="1768">
                  <c:v>103.814040476228</c:v>
                </c:pt>
                <c:pt idx="1769">
                  <c:v>103.822709461851</c:v>
                </c:pt>
                <c:pt idx="1770">
                  <c:v>104.011802214941</c:v>
                </c:pt>
                <c:pt idx="1771">
                  <c:v>104.025261355115</c:v>
                </c:pt>
                <c:pt idx="1772">
                  <c:v>104.066589258993</c:v>
                </c:pt>
                <c:pt idx="1773">
                  <c:v>104.179436550598</c:v>
                </c:pt>
                <c:pt idx="1774">
                  <c:v>104.406201923066</c:v>
                </c:pt>
                <c:pt idx="1775">
                  <c:v>104.631520107471</c:v>
                </c:pt>
                <c:pt idx="1776">
                  <c:v>104.679295947193</c:v>
                </c:pt>
                <c:pt idx="1777">
                  <c:v>104.812475402502</c:v>
                </c:pt>
                <c:pt idx="1778">
                  <c:v>104.975497141</c:v>
                </c:pt>
                <c:pt idx="1779">
                  <c:v>105.069286663611</c:v>
                </c:pt>
                <c:pt idx="1780">
                  <c:v>105.080707077941</c:v>
                </c:pt>
                <c:pt idx="1781">
                  <c:v>105.095456609694</c:v>
                </c:pt>
                <c:pt idx="1782">
                  <c:v>105.187713160806</c:v>
                </c:pt>
                <c:pt idx="1783">
                  <c:v>105.219556167093</c:v>
                </c:pt>
                <c:pt idx="1784">
                  <c:v>105.225258374594</c:v>
                </c:pt>
                <c:pt idx="1785">
                  <c:v>105.257565048789</c:v>
                </c:pt>
                <c:pt idx="1786">
                  <c:v>105.373407461276</c:v>
                </c:pt>
                <c:pt idx="1787">
                  <c:v>105.431755178409</c:v>
                </c:pt>
                <c:pt idx="1788">
                  <c:v>105.440291160448</c:v>
                </c:pt>
                <c:pt idx="1789">
                  <c:v>105.530824880695</c:v>
                </c:pt>
                <c:pt idx="1790">
                  <c:v>105.545037780087</c:v>
                </c:pt>
                <c:pt idx="1791">
                  <c:v>105.620334216476</c:v>
                </c:pt>
                <c:pt idx="1792">
                  <c:v>105.697469222304</c:v>
                </c:pt>
                <c:pt idx="1793">
                  <c:v>105.728685795294</c:v>
                </c:pt>
                <c:pt idx="1794">
                  <c:v>105.753746978535</c:v>
                </c:pt>
                <c:pt idx="1795">
                  <c:v>105.858655763239</c:v>
                </c:pt>
                <c:pt idx="1796">
                  <c:v>106.048833091176</c:v>
                </c:pt>
                <c:pt idx="1797">
                  <c:v>106.087016170689</c:v>
                </c:pt>
                <c:pt idx="1798">
                  <c:v>106.109636697145</c:v>
                </c:pt>
                <c:pt idx="1799">
                  <c:v>106.123772077702</c:v>
                </c:pt>
                <c:pt idx="1800">
                  <c:v>106.270198080177</c:v>
                </c:pt>
                <c:pt idx="1801">
                  <c:v>106.355324267288</c:v>
                </c:pt>
                <c:pt idx="1802">
                  <c:v>106.434275494316</c:v>
                </c:pt>
                <c:pt idx="1803">
                  <c:v>106.548369297704</c:v>
                </c:pt>
                <c:pt idx="1804">
                  <c:v>106.590595269939</c:v>
                </c:pt>
                <c:pt idx="1805">
                  <c:v>106.670309833618</c:v>
                </c:pt>
                <c:pt idx="1806">
                  <c:v>106.76448379494</c:v>
                </c:pt>
                <c:pt idx="1807">
                  <c:v>106.84172873929</c:v>
                </c:pt>
                <c:pt idx="1808">
                  <c:v>107.119816093942</c:v>
                </c:pt>
                <c:pt idx="1809">
                  <c:v>107.238775636427</c:v>
                </c:pt>
                <c:pt idx="1810">
                  <c:v>107.340369852167</c:v>
                </c:pt>
                <c:pt idx="1811">
                  <c:v>107.354808928152</c:v>
                </c:pt>
                <c:pt idx="1812">
                  <c:v>107.560006507995</c:v>
                </c:pt>
                <c:pt idx="1813">
                  <c:v>107.568373604884</c:v>
                </c:pt>
                <c:pt idx="1814">
                  <c:v>107.581852558877</c:v>
                </c:pt>
                <c:pt idx="1815">
                  <c:v>107.746716887337</c:v>
                </c:pt>
                <c:pt idx="1816">
                  <c:v>107.850614277342</c:v>
                </c:pt>
                <c:pt idx="1817">
                  <c:v>108.002106460939</c:v>
                </c:pt>
                <c:pt idx="1818">
                  <c:v>108.068751265109</c:v>
                </c:pt>
                <c:pt idx="1819">
                  <c:v>108.094195033776</c:v>
                </c:pt>
                <c:pt idx="1820">
                  <c:v>108.11593314586</c:v>
                </c:pt>
                <c:pt idx="1821">
                  <c:v>108.181583460402</c:v>
                </c:pt>
                <c:pt idx="1822">
                  <c:v>108.198220872619</c:v>
                </c:pt>
                <c:pt idx="1823">
                  <c:v>108.214855726929</c:v>
                </c:pt>
                <c:pt idx="1824">
                  <c:v>108.220400110146</c:v>
                </c:pt>
                <c:pt idx="1825">
                  <c:v>108.421192577835</c:v>
                </c:pt>
                <c:pt idx="1826">
                  <c:v>108.429493220249</c:v>
                </c:pt>
                <c:pt idx="1827">
                  <c:v>108.453008257033</c:v>
                </c:pt>
                <c:pt idx="1828">
                  <c:v>108.517533145571</c:v>
                </c:pt>
                <c:pt idx="1829">
                  <c:v>108.568664908435</c:v>
                </c:pt>
                <c:pt idx="1830">
                  <c:v>108.727894305003</c:v>
                </c:pt>
                <c:pt idx="1831">
                  <c:v>108.7315731515</c:v>
                </c:pt>
                <c:pt idx="1832">
                  <c:v>108.77341127316</c:v>
                </c:pt>
                <c:pt idx="1833">
                  <c:v>108.836368002612</c:v>
                </c:pt>
                <c:pt idx="1834">
                  <c:v>108.947946286288</c:v>
                </c:pt>
                <c:pt idx="1835">
                  <c:v>109.080497798644</c:v>
                </c:pt>
                <c:pt idx="1836">
                  <c:v>109.094248244351</c:v>
                </c:pt>
                <c:pt idx="1837">
                  <c:v>109.0956231936</c:v>
                </c:pt>
                <c:pt idx="1838">
                  <c:v>109.232572980773</c:v>
                </c:pt>
                <c:pt idx="1839">
                  <c:v>109.236692553372</c:v>
                </c:pt>
                <c:pt idx="1840">
                  <c:v>109.237150274071</c:v>
                </c:pt>
                <c:pt idx="1841">
                  <c:v>109.531981630937</c:v>
                </c:pt>
                <c:pt idx="1842">
                  <c:v>109.54384966761</c:v>
                </c:pt>
                <c:pt idx="1843">
                  <c:v>109.548413954744</c:v>
                </c:pt>
                <c:pt idx="1844">
                  <c:v>109.628714304237</c:v>
                </c:pt>
                <c:pt idx="1845">
                  <c:v>109.673857413697</c:v>
                </c:pt>
                <c:pt idx="1846">
                  <c:v>109.717614811843</c:v>
                </c:pt>
                <c:pt idx="1847">
                  <c:v>110.047058116062</c:v>
                </c:pt>
                <c:pt idx="1848">
                  <c:v>110.06341353965</c:v>
                </c:pt>
                <c:pt idx="1849">
                  <c:v>110.097479535183</c:v>
                </c:pt>
                <c:pt idx="1850">
                  <c:v>110.16557992404</c:v>
                </c:pt>
                <c:pt idx="1851">
                  <c:v>110.278080324242</c:v>
                </c:pt>
                <c:pt idx="1852">
                  <c:v>110.337006484679</c:v>
                </c:pt>
                <c:pt idx="1853">
                  <c:v>110.431675709463</c:v>
                </c:pt>
                <c:pt idx="1854">
                  <c:v>110.53078756618</c:v>
                </c:pt>
                <c:pt idx="1855">
                  <c:v>110.673641848455</c:v>
                </c:pt>
                <c:pt idx="1856">
                  <c:v>110.691259817566</c:v>
                </c:pt>
                <c:pt idx="1857">
                  <c:v>110.708423347097</c:v>
                </c:pt>
                <c:pt idx="1858">
                  <c:v>110.759897977562</c:v>
                </c:pt>
                <c:pt idx="1859">
                  <c:v>110.916883295556</c:v>
                </c:pt>
                <c:pt idx="1860">
                  <c:v>111.032225052009</c:v>
                </c:pt>
                <c:pt idx="1861">
                  <c:v>111.068244786708</c:v>
                </c:pt>
                <c:pt idx="1862">
                  <c:v>111.093001579758</c:v>
                </c:pt>
                <c:pt idx="1863">
                  <c:v>111.210408685518</c:v>
                </c:pt>
                <c:pt idx="1864">
                  <c:v>111.215803733103</c:v>
                </c:pt>
                <c:pt idx="1865">
                  <c:v>111.361371220006</c:v>
                </c:pt>
                <c:pt idx="1866">
                  <c:v>111.386960637231</c:v>
                </c:pt>
                <c:pt idx="1867">
                  <c:v>111.393244858025</c:v>
                </c:pt>
                <c:pt idx="1868">
                  <c:v>111.411197821404</c:v>
                </c:pt>
                <c:pt idx="1869">
                  <c:v>111.419275711162</c:v>
                </c:pt>
                <c:pt idx="1870">
                  <c:v>111.50495504685</c:v>
                </c:pt>
                <c:pt idx="1871">
                  <c:v>111.512129385103</c:v>
                </c:pt>
                <c:pt idx="1872">
                  <c:v>111.589672461209</c:v>
                </c:pt>
                <c:pt idx="1873">
                  <c:v>111.632678907209</c:v>
                </c:pt>
                <c:pt idx="1874">
                  <c:v>111.692233391584</c:v>
                </c:pt>
                <c:pt idx="1875">
                  <c:v>111.702976683703</c:v>
                </c:pt>
                <c:pt idx="1876">
                  <c:v>111.815271765533</c:v>
                </c:pt>
                <c:pt idx="1877">
                  <c:v>111.89439217405</c:v>
                </c:pt>
                <c:pt idx="1878">
                  <c:v>111.923880383053</c:v>
                </c:pt>
                <c:pt idx="1879">
                  <c:v>111.960059842785</c:v>
                </c:pt>
                <c:pt idx="1880">
                  <c:v>112.039524276034</c:v>
                </c:pt>
                <c:pt idx="1881">
                  <c:v>112.066297342243</c:v>
                </c:pt>
                <c:pt idx="1882">
                  <c:v>112.125175585147</c:v>
                </c:pt>
                <c:pt idx="1883">
                  <c:v>112.204968695687</c:v>
                </c:pt>
                <c:pt idx="1884">
                  <c:v>112.230365766133</c:v>
                </c:pt>
                <c:pt idx="1885">
                  <c:v>112.42399654878</c:v>
                </c:pt>
                <c:pt idx="1886">
                  <c:v>112.426664986559</c:v>
                </c:pt>
                <c:pt idx="1887">
                  <c:v>112.492466414423</c:v>
                </c:pt>
                <c:pt idx="1888">
                  <c:v>112.508466348093</c:v>
                </c:pt>
                <c:pt idx="1889">
                  <c:v>112.754844685273</c:v>
                </c:pt>
                <c:pt idx="1890">
                  <c:v>112.79075760008</c:v>
                </c:pt>
                <c:pt idx="1891">
                  <c:v>112.963511808017</c:v>
                </c:pt>
                <c:pt idx="1892">
                  <c:v>113.117438973838</c:v>
                </c:pt>
                <c:pt idx="1893">
                  <c:v>113.219057583077</c:v>
                </c:pt>
                <c:pt idx="1894">
                  <c:v>113.2270064958</c:v>
                </c:pt>
                <c:pt idx="1895">
                  <c:v>113.289253682774</c:v>
                </c:pt>
                <c:pt idx="1896">
                  <c:v>113.321026292564</c:v>
                </c:pt>
                <c:pt idx="1897">
                  <c:v>113.529974015676</c:v>
                </c:pt>
                <c:pt idx="1898">
                  <c:v>113.604379316996</c:v>
                </c:pt>
                <c:pt idx="1899">
                  <c:v>114.062943149824</c:v>
                </c:pt>
                <c:pt idx="1900">
                  <c:v>114.067764946982</c:v>
                </c:pt>
                <c:pt idx="1901">
                  <c:v>114.091870876062</c:v>
                </c:pt>
                <c:pt idx="1902">
                  <c:v>114.206195103418</c:v>
                </c:pt>
                <c:pt idx="1903">
                  <c:v>114.211448638042</c:v>
                </c:pt>
                <c:pt idx="1904">
                  <c:v>114.263970699429</c:v>
                </c:pt>
                <c:pt idx="1905">
                  <c:v>114.401726385575</c:v>
                </c:pt>
                <c:pt idx="1906">
                  <c:v>114.409593129248</c:v>
                </c:pt>
                <c:pt idx="1907">
                  <c:v>114.493034722642</c:v>
                </c:pt>
                <c:pt idx="1908">
                  <c:v>114.538879861818</c:v>
                </c:pt>
                <c:pt idx="1909">
                  <c:v>114.558522162256</c:v>
                </c:pt>
                <c:pt idx="1910">
                  <c:v>114.575542765461</c:v>
                </c:pt>
                <c:pt idx="1911">
                  <c:v>114.675433288913</c:v>
                </c:pt>
                <c:pt idx="1912">
                  <c:v>114.701155181628</c:v>
                </c:pt>
                <c:pt idx="1913">
                  <c:v>114.795274292978</c:v>
                </c:pt>
                <c:pt idx="1914">
                  <c:v>114.808340289371</c:v>
                </c:pt>
                <c:pt idx="1915">
                  <c:v>114.857106876327</c:v>
                </c:pt>
                <c:pt idx="1916">
                  <c:v>114.901066139527</c:v>
                </c:pt>
                <c:pt idx="1917">
                  <c:v>115.018933224057</c:v>
                </c:pt>
                <c:pt idx="1918">
                  <c:v>115.039797461574</c:v>
                </c:pt>
                <c:pt idx="1919">
                  <c:v>115.174888756187</c:v>
                </c:pt>
                <c:pt idx="1920">
                  <c:v>115.234782075552</c:v>
                </c:pt>
                <c:pt idx="1921">
                  <c:v>115.434202037351</c:v>
                </c:pt>
                <c:pt idx="1922">
                  <c:v>115.454991230349</c:v>
                </c:pt>
                <c:pt idx="1923">
                  <c:v>115.470580668844</c:v>
                </c:pt>
                <c:pt idx="1924">
                  <c:v>115.477075647074</c:v>
                </c:pt>
                <c:pt idx="1925">
                  <c:v>115.836328498446</c:v>
                </c:pt>
                <c:pt idx="1926">
                  <c:v>115.908821924822</c:v>
                </c:pt>
                <c:pt idx="1927">
                  <c:v>115.93815161542</c:v>
                </c:pt>
                <c:pt idx="1928">
                  <c:v>115.952382467977</c:v>
                </c:pt>
                <c:pt idx="1929">
                  <c:v>116.154014136404</c:v>
                </c:pt>
                <c:pt idx="1930">
                  <c:v>116.163053506698</c:v>
                </c:pt>
                <c:pt idx="1931">
                  <c:v>116.311456873345</c:v>
                </c:pt>
                <c:pt idx="1932">
                  <c:v>116.538641660181</c:v>
                </c:pt>
                <c:pt idx="1933">
                  <c:v>116.725125829874</c:v>
                </c:pt>
                <c:pt idx="1934">
                  <c:v>116.754678707108</c:v>
                </c:pt>
                <c:pt idx="1935">
                  <c:v>116.769666437821</c:v>
                </c:pt>
                <c:pt idx="1936">
                  <c:v>116.866398079174</c:v>
                </c:pt>
                <c:pt idx="1937">
                  <c:v>117.028009467819</c:v>
                </c:pt>
                <c:pt idx="1938">
                  <c:v>117.06730969831</c:v>
                </c:pt>
                <c:pt idx="1939">
                  <c:v>117.068591005444</c:v>
                </c:pt>
                <c:pt idx="1940">
                  <c:v>117.090798101303</c:v>
                </c:pt>
                <c:pt idx="1941">
                  <c:v>117.207316324537</c:v>
                </c:pt>
                <c:pt idx="1942">
                  <c:v>117.238880069711</c:v>
                </c:pt>
                <c:pt idx="1943">
                  <c:v>117.392738276267</c:v>
                </c:pt>
                <c:pt idx="1944">
                  <c:v>117.400404598962</c:v>
                </c:pt>
                <c:pt idx="1945">
                  <c:v>117.406366948305</c:v>
                </c:pt>
                <c:pt idx="1946">
                  <c:v>117.449797786118</c:v>
                </c:pt>
                <c:pt idx="1947">
                  <c:v>117.454906240651</c:v>
                </c:pt>
                <c:pt idx="1948">
                  <c:v>117.481721982613</c:v>
                </c:pt>
                <c:pt idx="1949">
                  <c:v>117.562132508729</c:v>
                </c:pt>
                <c:pt idx="1950">
                  <c:v>117.659487505258</c:v>
                </c:pt>
                <c:pt idx="1951">
                  <c:v>117.669685985814</c:v>
                </c:pt>
                <c:pt idx="1952">
                  <c:v>117.683707453496</c:v>
                </c:pt>
                <c:pt idx="1953">
                  <c:v>117.776292181406</c:v>
                </c:pt>
                <c:pt idx="1954">
                  <c:v>117.87940871925</c:v>
                </c:pt>
                <c:pt idx="1955">
                  <c:v>117.918001170305</c:v>
                </c:pt>
                <c:pt idx="1956">
                  <c:v>118.014638922466</c:v>
                </c:pt>
                <c:pt idx="1957">
                  <c:v>118.052340086929</c:v>
                </c:pt>
                <c:pt idx="1958">
                  <c:v>118.094686586654</c:v>
                </c:pt>
                <c:pt idx="1959">
                  <c:v>118.14632876226</c:v>
                </c:pt>
                <c:pt idx="1960">
                  <c:v>118.202178490923</c:v>
                </c:pt>
                <c:pt idx="1961">
                  <c:v>118.212753119111</c:v>
                </c:pt>
                <c:pt idx="1962">
                  <c:v>118.271953564655</c:v>
                </c:pt>
                <c:pt idx="1963">
                  <c:v>118.419402970966</c:v>
                </c:pt>
                <c:pt idx="1964">
                  <c:v>118.434602207294</c:v>
                </c:pt>
                <c:pt idx="1965">
                  <c:v>118.601243669702</c:v>
                </c:pt>
                <c:pt idx="1966">
                  <c:v>118.663199855726</c:v>
                </c:pt>
                <c:pt idx="1967">
                  <c:v>118.71038286519</c:v>
                </c:pt>
                <c:pt idx="1968">
                  <c:v>118.715437075386</c:v>
                </c:pt>
                <c:pt idx="1969">
                  <c:v>119.0254384575</c:v>
                </c:pt>
                <c:pt idx="1970">
                  <c:v>119.103547386297</c:v>
                </c:pt>
                <c:pt idx="1971">
                  <c:v>119.109844261505</c:v>
                </c:pt>
                <c:pt idx="1972">
                  <c:v>119.461102455988</c:v>
                </c:pt>
                <c:pt idx="1973">
                  <c:v>119.476169171932</c:v>
                </c:pt>
                <c:pt idx="1974">
                  <c:v>119.494999895393</c:v>
                </c:pt>
                <c:pt idx="1975">
                  <c:v>119.582837397346</c:v>
                </c:pt>
                <c:pt idx="1976">
                  <c:v>119.701524635236</c:v>
                </c:pt>
                <c:pt idx="1977">
                  <c:v>119.803401454216</c:v>
                </c:pt>
                <c:pt idx="1978">
                  <c:v>119.918117897172</c:v>
                </c:pt>
                <c:pt idx="1979">
                  <c:v>120.023143601557</c:v>
                </c:pt>
                <c:pt idx="1980">
                  <c:v>120.066877197668</c:v>
                </c:pt>
                <c:pt idx="1981">
                  <c:v>120.08977891561</c:v>
                </c:pt>
                <c:pt idx="1982">
                  <c:v>120.11350881562</c:v>
                </c:pt>
                <c:pt idx="1983">
                  <c:v>120.20339013522</c:v>
                </c:pt>
                <c:pt idx="1984">
                  <c:v>120.220443353034</c:v>
                </c:pt>
                <c:pt idx="1985">
                  <c:v>120.38419746794</c:v>
                </c:pt>
                <c:pt idx="1986">
                  <c:v>120.391673300108</c:v>
                </c:pt>
                <c:pt idx="1987">
                  <c:v>120.470971607271</c:v>
                </c:pt>
                <c:pt idx="1988">
                  <c:v>120.518691496382</c:v>
                </c:pt>
                <c:pt idx="1989">
                  <c:v>120.644332647663</c:v>
                </c:pt>
                <c:pt idx="1990">
                  <c:v>120.654278830052</c:v>
                </c:pt>
                <c:pt idx="1991">
                  <c:v>120.75825023575</c:v>
                </c:pt>
                <c:pt idx="1992">
                  <c:v>120.771085115602</c:v>
                </c:pt>
                <c:pt idx="1993">
                  <c:v>120.82199716939</c:v>
                </c:pt>
                <c:pt idx="1994">
                  <c:v>120.858822598932</c:v>
                </c:pt>
                <c:pt idx="1995">
                  <c:v>120.878678847843</c:v>
                </c:pt>
                <c:pt idx="1996">
                  <c:v>120.953524132205</c:v>
                </c:pt>
                <c:pt idx="1997">
                  <c:v>120.960964777899</c:v>
                </c:pt>
                <c:pt idx="1998">
                  <c:v>120.978324504847</c:v>
                </c:pt>
                <c:pt idx="1999">
                  <c:v>120.990722784848</c:v>
                </c:pt>
                <c:pt idx="2000">
                  <c:v>121.09936003134</c:v>
                </c:pt>
                <c:pt idx="2001">
                  <c:v>121.119176846608</c:v>
                </c:pt>
                <c:pt idx="2002">
                  <c:v>121.241721366863</c:v>
                </c:pt>
                <c:pt idx="2003">
                  <c:v>121.266462799902</c:v>
                </c:pt>
                <c:pt idx="2004">
                  <c:v>121.385563392028</c:v>
                </c:pt>
                <c:pt idx="2005">
                  <c:v>121.400391267903</c:v>
                </c:pt>
                <c:pt idx="2006">
                  <c:v>121.401214985683</c:v>
                </c:pt>
                <c:pt idx="2007">
                  <c:v>121.521417865329</c:v>
                </c:pt>
                <c:pt idx="2008">
                  <c:v>121.600390624373</c:v>
                </c:pt>
                <c:pt idx="2009">
                  <c:v>121.905516692232</c:v>
                </c:pt>
                <c:pt idx="2010">
                  <c:v>122.059227426688</c:v>
                </c:pt>
                <c:pt idx="2011">
                  <c:v>122.140718026381</c:v>
                </c:pt>
                <c:pt idx="2012">
                  <c:v>122.181238330605</c:v>
                </c:pt>
                <c:pt idx="2013">
                  <c:v>122.416726798261</c:v>
                </c:pt>
                <c:pt idx="2014">
                  <c:v>122.589375559222</c:v>
                </c:pt>
                <c:pt idx="2015">
                  <c:v>122.636678852617</c:v>
                </c:pt>
                <c:pt idx="2016">
                  <c:v>122.644017383646</c:v>
                </c:pt>
                <c:pt idx="2017">
                  <c:v>122.65747021686</c:v>
                </c:pt>
                <c:pt idx="2018">
                  <c:v>122.774814192488</c:v>
                </c:pt>
                <c:pt idx="2019">
                  <c:v>122.996971507432</c:v>
                </c:pt>
                <c:pt idx="2020">
                  <c:v>123.038835332589</c:v>
                </c:pt>
                <c:pt idx="2021">
                  <c:v>123.066465781707</c:v>
                </c:pt>
                <c:pt idx="2022">
                  <c:v>123.088809401992</c:v>
                </c:pt>
                <c:pt idx="2023">
                  <c:v>123.199655031985</c:v>
                </c:pt>
                <c:pt idx="2024">
                  <c:v>123.376071423919</c:v>
                </c:pt>
                <c:pt idx="2025">
                  <c:v>123.383365977752</c:v>
                </c:pt>
                <c:pt idx="2026">
                  <c:v>123.460742748454</c:v>
                </c:pt>
                <c:pt idx="2027">
                  <c:v>123.462362685962</c:v>
                </c:pt>
                <c:pt idx="2028">
                  <c:v>123.568017706848</c:v>
                </c:pt>
                <c:pt idx="2029">
                  <c:v>123.629911429233</c:v>
                </c:pt>
                <c:pt idx="2030">
                  <c:v>123.639617437131</c:v>
                </c:pt>
                <c:pt idx="2031">
                  <c:v>123.720875360628</c:v>
                </c:pt>
                <c:pt idx="2032">
                  <c:v>123.730574232887</c:v>
                </c:pt>
                <c:pt idx="2033">
                  <c:v>123.741080486636</c:v>
                </c:pt>
                <c:pt idx="2034">
                  <c:v>123.839230456265</c:v>
                </c:pt>
                <c:pt idx="2035">
                  <c:v>123.946984634561</c:v>
                </c:pt>
                <c:pt idx="2036">
                  <c:v>123.955859078948</c:v>
                </c:pt>
                <c:pt idx="2037">
                  <c:v>123.967959570205</c:v>
                </c:pt>
                <c:pt idx="2038">
                  <c:v>124.093331811182</c:v>
                </c:pt>
                <c:pt idx="2039">
                  <c:v>124.151339098698</c:v>
                </c:pt>
                <c:pt idx="2040">
                  <c:v>124.212942159825</c:v>
                </c:pt>
                <c:pt idx="2041">
                  <c:v>124.341284374901</c:v>
                </c:pt>
                <c:pt idx="2042">
                  <c:v>124.35334736146</c:v>
                </c:pt>
                <c:pt idx="2043">
                  <c:v>124.367821400875</c:v>
                </c:pt>
                <c:pt idx="2044">
                  <c:v>124.490782791338</c:v>
                </c:pt>
                <c:pt idx="2045">
                  <c:v>124.657751463758</c:v>
                </c:pt>
                <c:pt idx="2046">
                  <c:v>124.716698962088</c:v>
                </c:pt>
                <c:pt idx="2047">
                  <c:v>124.786437564344</c:v>
                </c:pt>
                <c:pt idx="2048">
                  <c:v>124.914190546951</c:v>
                </c:pt>
                <c:pt idx="2049">
                  <c:v>125.011019514281</c:v>
                </c:pt>
                <c:pt idx="2050">
                  <c:v>125.308239952527</c:v>
                </c:pt>
                <c:pt idx="2051">
                  <c:v>125.318214956965</c:v>
                </c:pt>
                <c:pt idx="2052">
                  <c:v>125.360101308191</c:v>
                </c:pt>
                <c:pt idx="2053">
                  <c:v>125.366881591591</c:v>
                </c:pt>
                <c:pt idx="2054">
                  <c:v>125.385226402475</c:v>
                </c:pt>
                <c:pt idx="2055">
                  <c:v>125.5748979693</c:v>
                </c:pt>
                <c:pt idx="2056">
                  <c:v>125.638190849757</c:v>
                </c:pt>
                <c:pt idx="2057">
                  <c:v>125.783762863098</c:v>
                </c:pt>
                <c:pt idx="2058">
                  <c:v>125.96767442483</c:v>
                </c:pt>
                <c:pt idx="2059">
                  <c:v>126.066073945372</c:v>
                </c:pt>
                <c:pt idx="2060">
                  <c:v>126.087886016064</c:v>
                </c:pt>
                <c:pt idx="2061">
                  <c:v>126.167567147821</c:v>
                </c:pt>
                <c:pt idx="2062">
                  <c:v>126.196097404001</c:v>
                </c:pt>
                <c:pt idx="2063">
                  <c:v>126.207586935176</c:v>
                </c:pt>
                <c:pt idx="2064">
                  <c:v>126.21154859996</c:v>
                </c:pt>
                <c:pt idx="2065">
                  <c:v>126.368330684551</c:v>
                </c:pt>
                <c:pt idx="2066">
                  <c:v>126.375452521445</c:v>
                </c:pt>
                <c:pt idx="2067">
                  <c:v>126.450998414406</c:v>
                </c:pt>
                <c:pt idx="2068">
                  <c:v>126.491719096548</c:v>
                </c:pt>
                <c:pt idx="2069">
                  <c:v>126.555343624835</c:v>
                </c:pt>
                <c:pt idx="2070">
                  <c:v>126.616171952875</c:v>
                </c:pt>
                <c:pt idx="2071">
                  <c:v>126.625649060528</c:v>
                </c:pt>
                <c:pt idx="2072">
                  <c:v>126.641837478773</c:v>
                </c:pt>
                <c:pt idx="2073">
                  <c:v>126.724721345127</c:v>
                </c:pt>
                <c:pt idx="2074">
                  <c:v>126.820562212916</c:v>
                </c:pt>
                <c:pt idx="2075">
                  <c:v>126.90805726982</c:v>
                </c:pt>
                <c:pt idx="2076">
                  <c:v>126.912785013961</c:v>
                </c:pt>
                <c:pt idx="2077">
                  <c:v>126.934451588211</c:v>
                </c:pt>
                <c:pt idx="2078">
                  <c:v>126.946268160982</c:v>
                </c:pt>
                <c:pt idx="2079">
                  <c:v>127.068701889962</c:v>
                </c:pt>
                <c:pt idx="2080">
                  <c:v>127.169394903019</c:v>
                </c:pt>
                <c:pt idx="2081">
                  <c:v>127.18551411226</c:v>
                </c:pt>
                <c:pt idx="2082">
                  <c:v>127.322641348662</c:v>
                </c:pt>
                <c:pt idx="2083">
                  <c:v>127.336777876621</c:v>
                </c:pt>
                <c:pt idx="2084">
                  <c:v>127.482371330314</c:v>
                </c:pt>
                <c:pt idx="2085">
                  <c:v>127.536484975869</c:v>
                </c:pt>
                <c:pt idx="2086">
                  <c:v>127.619963171911</c:v>
                </c:pt>
                <c:pt idx="2087">
                  <c:v>127.65913598329</c:v>
                </c:pt>
                <c:pt idx="2088">
                  <c:v>127.780104085104</c:v>
                </c:pt>
                <c:pt idx="2089">
                  <c:v>127.9650538233</c:v>
                </c:pt>
                <c:pt idx="2090">
                  <c:v>127.974431039954</c:v>
                </c:pt>
                <c:pt idx="2091">
                  <c:v>128.102127226678</c:v>
                </c:pt>
                <c:pt idx="2092">
                  <c:v>128.190307745945</c:v>
                </c:pt>
                <c:pt idx="2093">
                  <c:v>128.194988201567</c:v>
                </c:pt>
                <c:pt idx="2094">
                  <c:v>128.306098841793</c:v>
                </c:pt>
                <c:pt idx="2095">
                  <c:v>128.507801319609</c:v>
                </c:pt>
                <c:pt idx="2096">
                  <c:v>128.515971770049</c:v>
                </c:pt>
                <c:pt idx="2097">
                  <c:v>128.580150101017</c:v>
                </c:pt>
                <c:pt idx="2098">
                  <c:v>128.885821563118</c:v>
                </c:pt>
                <c:pt idx="2099">
                  <c:v>128.899786656146</c:v>
                </c:pt>
                <c:pt idx="2100">
                  <c:v>129.065700323517</c:v>
                </c:pt>
                <c:pt idx="2101">
                  <c:v>129.068412092192</c:v>
                </c:pt>
                <c:pt idx="2102">
                  <c:v>129.087005542773</c:v>
                </c:pt>
                <c:pt idx="2103">
                  <c:v>129.192704902405</c:v>
                </c:pt>
                <c:pt idx="2104">
                  <c:v>129.272792961241</c:v>
                </c:pt>
                <c:pt idx="2105">
                  <c:v>129.35012562808</c:v>
                </c:pt>
                <c:pt idx="2106">
                  <c:v>129.360948512293</c:v>
                </c:pt>
                <c:pt idx="2107">
                  <c:v>129.367905602588</c:v>
                </c:pt>
                <c:pt idx="2108">
                  <c:v>129.404617382843</c:v>
                </c:pt>
                <c:pt idx="2109">
                  <c:v>129.441705025853</c:v>
                </c:pt>
                <c:pt idx="2110">
                  <c:v>129.603067093337</c:v>
                </c:pt>
                <c:pt idx="2111">
                  <c:v>129.612325802757</c:v>
                </c:pt>
                <c:pt idx="2112">
                  <c:v>129.684829490577</c:v>
                </c:pt>
                <c:pt idx="2113">
                  <c:v>129.709116873102</c:v>
                </c:pt>
                <c:pt idx="2114">
                  <c:v>129.8189315932</c:v>
                </c:pt>
                <c:pt idx="2115">
                  <c:v>129.914029265511</c:v>
                </c:pt>
                <c:pt idx="2116">
                  <c:v>129.925574849604</c:v>
                </c:pt>
                <c:pt idx="2117">
                  <c:v>130.005211434004</c:v>
                </c:pt>
                <c:pt idx="2118">
                  <c:v>130.045203679336</c:v>
                </c:pt>
                <c:pt idx="2119">
                  <c:v>130.159344651085</c:v>
                </c:pt>
                <c:pt idx="2120">
                  <c:v>130.170100253476</c:v>
                </c:pt>
                <c:pt idx="2121">
                  <c:v>130.286434443498</c:v>
                </c:pt>
                <c:pt idx="2122">
                  <c:v>130.293342116932</c:v>
                </c:pt>
                <c:pt idx="2123">
                  <c:v>130.307156365259</c:v>
                </c:pt>
                <c:pt idx="2124">
                  <c:v>130.364316436669</c:v>
                </c:pt>
                <c:pt idx="2125">
                  <c:v>130.415317351912</c:v>
                </c:pt>
                <c:pt idx="2126">
                  <c:v>130.449434648066</c:v>
                </c:pt>
                <c:pt idx="2127">
                  <c:v>130.568966450685</c:v>
                </c:pt>
                <c:pt idx="2128">
                  <c:v>130.583900232762</c:v>
                </c:pt>
                <c:pt idx="2129">
                  <c:v>130.65509940297</c:v>
                </c:pt>
                <c:pt idx="2130">
                  <c:v>130.740410738226</c:v>
                </c:pt>
                <c:pt idx="2131">
                  <c:v>130.848977833226</c:v>
                </c:pt>
                <c:pt idx="2132">
                  <c:v>130.921178577035</c:v>
                </c:pt>
                <c:pt idx="2133">
                  <c:v>131.004026655672</c:v>
                </c:pt>
                <c:pt idx="2134">
                  <c:v>131.077286361902</c:v>
                </c:pt>
                <c:pt idx="2135">
                  <c:v>131.383237134727</c:v>
                </c:pt>
                <c:pt idx="2136">
                  <c:v>131.385520511204</c:v>
                </c:pt>
                <c:pt idx="2137">
                  <c:v>131.459708656303</c:v>
                </c:pt>
                <c:pt idx="2138">
                  <c:v>131.616317377444</c:v>
                </c:pt>
                <c:pt idx="2139">
                  <c:v>131.834953635218</c:v>
                </c:pt>
                <c:pt idx="2140">
                  <c:v>132.063450659143</c:v>
                </c:pt>
                <c:pt idx="2141">
                  <c:v>132.064207868749</c:v>
                </c:pt>
                <c:pt idx="2142">
                  <c:v>132.065343675016</c:v>
                </c:pt>
                <c:pt idx="2143">
                  <c:v>132.071022559833</c:v>
                </c:pt>
                <c:pt idx="2144">
                  <c:v>132.086165059025</c:v>
                </c:pt>
                <c:pt idx="2145">
                  <c:v>132.189466297432</c:v>
                </c:pt>
                <c:pt idx="2146">
                  <c:v>132.260557234574</c:v>
                </c:pt>
                <c:pt idx="2147">
                  <c:v>132.353900584758</c:v>
                </c:pt>
                <c:pt idx="2148">
                  <c:v>132.360700360794</c:v>
                </c:pt>
                <c:pt idx="2149">
                  <c:v>132.466807163153</c:v>
                </c:pt>
                <c:pt idx="2150">
                  <c:v>132.590553962188</c:v>
                </c:pt>
                <c:pt idx="2151">
                  <c:v>132.599604071807</c:v>
                </c:pt>
                <c:pt idx="2152">
                  <c:v>132.69421615127</c:v>
                </c:pt>
                <c:pt idx="2153">
                  <c:v>132.785748482283</c:v>
                </c:pt>
                <c:pt idx="2154">
                  <c:v>132.874207429433</c:v>
                </c:pt>
                <c:pt idx="2155">
                  <c:v>132.894525846628</c:v>
                </c:pt>
                <c:pt idx="2156">
                  <c:v>132.905812513976</c:v>
                </c:pt>
                <c:pt idx="2157">
                  <c:v>133.022761210253</c:v>
                </c:pt>
                <c:pt idx="2158">
                  <c:v>133.182037077077</c:v>
                </c:pt>
                <c:pt idx="2159">
                  <c:v>133.19104699641</c:v>
                </c:pt>
                <c:pt idx="2160">
                  <c:v>133.278861789858</c:v>
                </c:pt>
                <c:pt idx="2161">
                  <c:v>133.349371952027</c:v>
                </c:pt>
                <c:pt idx="2162">
                  <c:v>133.417971053378</c:v>
                </c:pt>
                <c:pt idx="2163">
                  <c:v>133.467430483995</c:v>
                </c:pt>
                <c:pt idx="2164">
                  <c:v>133.549447771228</c:v>
                </c:pt>
                <c:pt idx="2165">
                  <c:v>133.606717645484</c:v>
                </c:pt>
                <c:pt idx="2166">
                  <c:v>133.702486887866</c:v>
                </c:pt>
                <c:pt idx="2167">
                  <c:v>133.825838312338</c:v>
                </c:pt>
                <c:pt idx="2168">
                  <c:v>133.879255301185</c:v>
                </c:pt>
                <c:pt idx="2169">
                  <c:v>133.964752827003</c:v>
                </c:pt>
                <c:pt idx="2170">
                  <c:v>134.187387633861</c:v>
                </c:pt>
                <c:pt idx="2171">
                  <c:v>134.199310728483</c:v>
                </c:pt>
                <c:pt idx="2172">
                  <c:v>134.264124024253</c:v>
                </c:pt>
                <c:pt idx="2173">
                  <c:v>134.358308265622</c:v>
                </c:pt>
                <c:pt idx="2174">
                  <c:v>134.405933648779</c:v>
                </c:pt>
                <c:pt idx="2175">
                  <c:v>134.772975777787</c:v>
                </c:pt>
                <c:pt idx="2176">
                  <c:v>134.800797475386</c:v>
                </c:pt>
                <c:pt idx="2177">
                  <c:v>134.803764784223</c:v>
                </c:pt>
                <c:pt idx="2178">
                  <c:v>134.997240712542</c:v>
                </c:pt>
                <c:pt idx="2179">
                  <c:v>135.122740499148</c:v>
                </c:pt>
                <c:pt idx="2180">
                  <c:v>135.258105117586</c:v>
                </c:pt>
                <c:pt idx="2181">
                  <c:v>135.404782042585</c:v>
                </c:pt>
                <c:pt idx="2182">
                  <c:v>135.590762959724</c:v>
                </c:pt>
                <c:pt idx="2183">
                  <c:v>135.698028725549</c:v>
                </c:pt>
                <c:pt idx="2184">
                  <c:v>135.958651802671</c:v>
                </c:pt>
                <c:pt idx="2185">
                  <c:v>136.042107452068</c:v>
                </c:pt>
                <c:pt idx="2186">
                  <c:v>136.056440494377</c:v>
                </c:pt>
                <c:pt idx="2187">
                  <c:v>136.370286353003</c:v>
                </c:pt>
                <c:pt idx="2188">
                  <c:v>136.374686067466</c:v>
                </c:pt>
                <c:pt idx="2189">
                  <c:v>136.655241392345</c:v>
                </c:pt>
                <c:pt idx="2190">
                  <c:v>136.857060468213</c:v>
                </c:pt>
                <c:pt idx="2191">
                  <c:v>136.87788353127</c:v>
                </c:pt>
                <c:pt idx="2192">
                  <c:v>137.021002039833</c:v>
                </c:pt>
                <c:pt idx="2193">
                  <c:v>137.111104583108</c:v>
                </c:pt>
                <c:pt idx="2194">
                  <c:v>137.150118483361</c:v>
                </c:pt>
                <c:pt idx="2195">
                  <c:v>137.547646290295</c:v>
                </c:pt>
                <c:pt idx="2196">
                  <c:v>137.671184348795</c:v>
                </c:pt>
                <c:pt idx="2197">
                  <c:v>137.675542490306</c:v>
                </c:pt>
                <c:pt idx="2198">
                  <c:v>137.990778677417</c:v>
                </c:pt>
                <c:pt idx="2199">
                  <c:v>138.058158034938</c:v>
                </c:pt>
                <c:pt idx="2200">
                  <c:v>138.319033397432</c:v>
                </c:pt>
                <c:pt idx="2201">
                  <c:v>138.554159085897</c:v>
                </c:pt>
                <c:pt idx="2202">
                  <c:v>138.744567461216</c:v>
                </c:pt>
                <c:pt idx="2203">
                  <c:v>138.775556204974</c:v>
                </c:pt>
                <c:pt idx="2204">
                  <c:v>138.891162425836</c:v>
                </c:pt>
                <c:pt idx="2205">
                  <c:v>139.152272708713</c:v>
                </c:pt>
                <c:pt idx="2206">
                  <c:v>139.491773951011</c:v>
                </c:pt>
                <c:pt idx="2207">
                  <c:v>139.580997990414</c:v>
                </c:pt>
                <c:pt idx="2208">
                  <c:v>139.850116195876</c:v>
                </c:pt>
                <c:pt idx="2209">
                  <c:v>139.874068361509</c:v>
                </c:pt>
                <c:pt idx="2210">
                  <c:v>140.30201352796</c:v>
                </c:pt>
                <c:pt idx="2211">
                  <c:v>140.487205823164</c:v>
                </c:pt>
                <c:pt idx="2212">
                  <c:v>140.866443839546</c:v>
                </c:pt>
                <c:pt idx="2213">
                  <c:v>141.0583389949</c:v>
                </c:pt>
                <c:pt idx="2214">
                  <c:v>141.506024606728</c:v>
                </c:pt>
                <c:pt idx="2215">
                  <c:v>141.539234843205</c:v>
                </c:pt>
                <c:pt idx="2216">
                  <c:v>141.93891291679</c:v>
                </c:pt>
                <c:pt idx="2217">
                  <c:v>142.296011890706</c:v>
                </c:pt>
                <c:pt idx="2218">
                  <c:v>142.646608792498</c:v>
                </c:pt>
                <c:pt idx="2219">
                  <c:v>143.066260872366</c:v>
                </c:pt>
                <c:pt idx="2220">
                  <c:v>143.808049148857</c:v>
                </c:pt>
                <c:pt idx="2221">
                  <c:v>144.247201012706</c:v>
                </c:pt>
                <c:pt idx="2222">
                  <c:v>145.022256912517</c:v>
                </c:pt>
              </c:numCache>
            </c:numRef>
          </c:xVal>
          <c:yVal>
            <c:numRef>
              <c:f>BS2m!$C$2:$C$2224</c:f>
              <c:numCache>
                <c:formatCode>0.00E+00</c:formatCode>
                <c:ptCount val="2223"/>
                <c:pt idx="0">
                  <c:v>2.587494e-8</c:v>
                </c:pt>
                <c:pt idx="1">
                  <c:v>1.118358e-7</c:v>
                </c:pt>
                <c:pt idx="2">
                  <c:v>2.573505e-8</c:v>
                </c:pt>
                <c:pt idx="3">
                  <c:v>5.286096e-8</c:v>
                </c:pt>
                <c:pt idx="4">
                  <c:v>4.561061e-8</c:v>
                </c:pt>
                <c:pt idx="5">
                  <c:v>2.929165e-8</c:v>
                </c:pt>
                <c:pt idx="6">
                  <c:v>3.155358e-8</c:v>
                </c:pt>
                <c:pt idx="7">
                  <c:v>4.67271e-8</c:v>
                </c:pt>
                <c:pt idx="8">
                  <c:v>2.504308e-8</c:v>
                </c:pt>
                <c:pt idx="9">
                  <c:v>1.190072e-7</c:v>
                </c:pt>
                <c:pt idx="10">
                  <c:v>6.707048e-8</c:v>
                </c:pt>
                <c:pt idx="11">
                  <c:v>1.545128e-8</c:v>
                </c:pt>
                <c:pt idx="12">
                  <c:v>5.124201e-8</c:v>
                </c:pt>
                <c:pt idx="13">
                  <c:v>7.4197e-8</c:v>
                </c:pt>
                <c:pt idx="14">
                  <c:v>3.459388e-8</c:v>
                </c:pt>
                <c:pt idx="15">
                  <c:v>7.282398e-9</c:v>
                </c:pt>
                <c:pt idx="16">
                  <c:v>1.127886e-7</c:v>
                </c:pt>
                <c:pt idx="17">
                  <c:v>2.168911e-8</c:v>
                </c:pt>
                <c:pt idx="18">
                  <c:v>1.058216e-7</c:v>
                </c:pt>
                <c:pt idx="19">
                  <c:v>8.903941e-9</c:v>
                </c:pt>
                <c:pt idx="20">
                  <c:v>4.814596e-8</c:v>
                </c:pt>
                <c:pt idx="21">
                  <c:v>1.244802e-8</c:v>
                </c:pt>
                <c:pt idx="22">
                  <c:v>8.357276e-8</c:v>
                </c:pt>
                <c:pt idx="23">
                  <c:v>4.76197e-8</c:v>
                </c:pt>
                <c:pt idx="24">
                  <c:v>3.398776e-8</c:v>
                </c:pt>
                <c:pt idx="25">
                  <c:v>1.109552e-7</c:v>
                </c:pt>
                <c:pt idx="26">
                  <c:v>5.419995e-8</c:v>
                </c:pt>
                <c:pt idx="27">
                  <c:v>1.102068e-7</c:v>
                </c:pt>
                <c:pt idx="28">
                  <c:v>1.101792e-7</c:v>
                </c:pt>
                <c:pt idx="29">
                  <c:v>3.246544e-8</c:v>
                </c:pt>
                <c:pt idx="30">
                  <c:v>1.739199e-8</c:v>
                </c:pt>
                <c:pt idx="31">
                  <c:v>7.961164e-8</c:v>
                </c:pt>
                <c:pt idx="32">
                  <c:v>2.902244e-8</c:v>
                </c:pt>
                <c:pt idx="33">
                  <c:v>1.083281e-7</c:v>
                </c:pt>
                <c:pt idx="34">
                  <c:v>1.07423e-7</c:v>
                </c:pt>
                <c:pt idx="35">
                  <c:v>9.190871e-8</c:v>
                </c:pt>
                <c:pt idx="36">
                  <c:v>3.168661e-8</c:v>
                </c:pt>
                <c:pt idx="37">
                  <c:v>6.063974e-8</c:v>
                </c:pt>
                <c:pt idx="38">
                  <c:v>4.403001e-8</c:v>
                </c:pt>
                <c:pt idx="39">
                  <c:v>1.902655e-8</c:v>
                </c:pt>
                <c:pt idx="40">
                  <c:v>9.813709e-9</c:v>
                </c:pt>
                <c:pt idx="41">
                  <c:v>1.076715e-8</c:v>
                </c:pt>
                <c:pt idx="42">
                  <c:v>3.053936e-8</c:v>
                </c:pt>
                <c:pt idx="43">
                  <c:v>1.055824e-7</c:v>
                </c:pt>
                <c:pt idx="44">
                  <c:v>1.055192e-7</c:v>
                </c:pt>
                <c:pt idx="45">
                  <c:v>1.051775e-7</c:v>
                </c:pt>
                <c:pt idx="46">
                  <c:v>1.09877e-8</c:v>
                </c:pt>
                <c:pt idx="47">
                  <c:v>4.585269e-9</c:v>
                </c:pt>
                <c:pt idx="48">
                  <c:v>1.043204e-7</c:v>
                </c:pt>
                <c:pt idx="49">
                  <c:v>1.27949e-8</c:v>
                </c:pt>
                <c:pt idx="50">
                  <c:v>1.036237e-7</c:v>
                </c:pt>
                <c:pt idx="51">
                  <c:v>2.934541e-8</c:v>
                </c:pt>
                <c:pt idx="52">
                  <c:v>6.041158e-7</c:v>
                </c:pt>
                <c:pt idx="53">
                  <c:v>1.023754e-7</c:v>
                </c:pt>
                <c:pt idx="54">
                  <c:v>1.021781e-7</c:v>
                </c:pt>
                <c:pt idx="55">
                  <c:v>1.021378e-7</c:v>
                </c:pt>
                <c:pt idx="56">
                  <c:v>1.078301e-8</c:v>
                </c:pt>
                <c:pt idx="57">
                  <c:v>1.018626e-7</c:v>
                </c:pt>
                <c:pt idx="58">
                  <c:v>1.017731e-7</c:v>
                </c:pt>
                <c:pt idx="59">
                  <c:v>1.012621e-7</c:v>
                </c:pt>
                <c:pt idx="60">
                  <c:v>1.010151e-7</c:v>
                </c:pt>
                <c:pt idx="61">
                  <c:v>1.005282e-7</c:v>
                </c:pt>
                <c:pt idx="62">
                  <c:v>6.54444e-9</c:v>
                </c:pt>
                <c:pt idx="63">
                  <c:v>6.353882e-8</c:v>
                </c:pt>
                <c:pt idx="64">
                  <c:v>1.001712e-7</c:v>
                </c:pt>
                <c:pt idx="65">
                  <c:v>1.001199e-7</c:v>
                </c:pt>
                <c:pt idx="66">
                  <c:v>1.688893e-8</c:v>
                </c:pt>
                <c:pt idx="67">
                  <c:v>8.591893e-9</c:v>
                </c:pt>
                <c:pt idx="68">
                  <c:v>8.310779e-9</c:v>
                </c:pt>
                <c:pt idx="69">
                  <c:v>9.975464e-8</c:v>
                </c:pt>
                <c:pt idx="70">
                  <c:v>9.42232e-9</c:v>
                </c:pt>
                <c:pt idx="71">
                  <c:v>2.908866e-8</c:v>
                </c:pt>
                <c:pt idx="72">
                  <c:v>9.702601e-9</c:v>
                </c:pt>
                <c:pt idx="73">
                  <c:v>6.190851e-8</c:v>
                </c:pt>
                <c:pt idx="74">
                  <c:v>9.849543e-8</c:v>
                </c:pt>
                <c:pt idx="75">
                  <c:v>4.424579e-8</c:v>
                </c:pt>
                <c:pt idx="76">
                  <c:v>9.837324e-8</c:v>
                </c:pt>
                <c:pt idx="77">
                  <c:v>9.836451e-8</c:v>
                </c:pt>
                <c:pt idx="78">
                  <c:v>4.570046e-8</c:v>
                </c:pt>
                <c:pt idx="79">
                  <c:v>9.7873e-8</c:v>
                </c:pt>
                <c:pt idx="80">
                  <c:v>9.737381e-8</c:v>
                </c:pt>
                <c:pt idx="81">
                  <c:v>5.698389e-8</c:v>
                </c:pt>
                <c:pt idx="82">
                  <c:v>9.685525e-8</c:v>
                </c:pt>
                <c:pt idx="83">
                  <c:v>9.678961e-8</c:v>
                </c:pt>
                <c:pt idx="84">
                  <c:v>9.669149e-8</c:v>
                </c:pt>
                <c:pt idx="85">
                  <c:v>9.659372e-8</c:v>
                </c:pt>
                <c:pt idx="86">
                  <c:v>9.592336e-8</c:v>
                </c:pt>
                <c:pt idx="87">
                  <c:v>1.732756e-7</c:v>
                </c:pt>
                <c:pt idx="88">
                  <c:v>9.588772e-8</c:v>
                </c:pt>
                <c:pt idx="89">
                  <c:v>9.557696e-8</c:v>
                </c:pt>
                <c:pt idx="90">
                  <c:v>9.543659e-8</c:v>
                </c:pt>
                <c:pt idx="91">
                  <c:v>9.518502e-8</c:v>
                </c:pt>
                <c:pt idx="92">
                  <c:v>9.499695e-8</c:v>
                </c:pt>
                <c:pt idx="93">
                  <c:v>9.48825e-8</c:v>
                </c:pt>
                <c:pt idx="94">
                  <c:v>9.483685e-8</c:v>
                </c:pt>
                <c:pt idx="95">
                  <c:v>1.514996e-8</c:v>
                </c:pt>
                <c:pt idx="96">
                  <c:v>7.632392e-9</c:v>
                </c:pt>
                <c:pt idx="97">
                  <c:v>9.43885e-8</c:v>
                </c:pt>
                <c:pt idx="98">
                  <c:v>9.437358e-8</c:v>
                </c:pt>
                <c:pt idx="99">
                  <c:v>2.570375e-10</c:v>
                </c:pt>
                <c:pt idx="100">
                  <c:v>9.422841e-8</c:v>
                </c:pt>
                <c:pt idx="101">
                  <c:v>9.417279e-8</c:v>
                </c:pt>
                <c:pt idx="102">
                  <c:v>9.414315e-8</c:v>
                </c:pt>
                <c:pt idx="103">
                  <c:v>8.393666e-9</c:v>
                </c:pt>
                <c:pt idx="104">
                  <c:v>2.647125e-8</c:v>
                </c:pt>
                <c:pt idx="105">
                  <c:v>8.669996e-9</c:v>
                </c:pt>
                <c:pt idx="106">
                  <c:v>9.23224e-8</c:v>
                </c:pt>
                <c:pt idx="107">
                  <c:v>9.327724e-8</c:v>
                </c:pt>
                <c:pt idx="108">
                  <c:v>9.287604e-8</c:v>
                </c:pt>
                <c:pt idx="109">
                  <c:v>9.2683e-8</c:v>
                </c:pt>
                <c:pt idx="110">
                  <c:v>2.587153e-8</c:v>
                </c:pt>
                <c:pt idx="111">
                  <c:v>9.245672e-8</c:v>
                </c:pt>
                <c:pt idx="112">
                  <c:v>1.806136e-7</c:v>
                </c:pt>
                <c:pt idx="113">
                  <c:v>6.507876e-8</c:v>
                </c:pt>
                <c:pt idx="114">
                  <c:v>8.850991e-8</c:v>
                </c:pt>
                <c:pt idx="115">
                  <c:v>9.195896e-8</c:v>
                </c:pt>
                <c:pt idx="116">
                  <c:v>5.74669e-8</c:v>
                </c:pt>
                <c:pt idx="117">
                  <c:v>9.15843e-8</c:v>
                </c:pt>
                <c:pt idx="118">
                  <c:v>9.154413e-8</c:v>
                </c:pt>
                <c:pt idx="119">
                  <c:v>2.848947e-8</c:v>
                </c:pt>
                <c:pt idx="120">
                  <c:v>9.123488e-8</c:v>
                </c:pt>
                <c:pt idx="121">
                  <c:v>9.10701e-8</c:v>
                </c:pt>
                <c:pt idx="122">
                  <c:v>9.073405e-8</c:v>
                </c:pt>
                <c:pt idx="123">
                  <c:v>9.072755e-8</c:v>
                </c:pt>
                <c:pt idx="124">
                  <c:v>4.598716e-9</c:v>
                </c:pt>
                <c:pt idx="125">
                  <c:v>9.045677e-8</c:v>
                </c:pt>
                <c:pt idx="126">
                  <c:v>9.036075e-8</c:v>
                </c:pt>
                <c:pt idx="127">
                  <c:v>9.032883e-8</c:v>
                </c:pt>
                <c:pt idx="128">
                  <c:v>9.01096e-8</c:v>
                </c:pt>
                <c:pt idx="129">
                  <c:v>8.998652e-8</c:v>
                </c:pt>
                <c:pt idx="130">
                  <c:v>1.405605e-8</c:v>
                </c:pt>
                <c:pt idx="131">
                  <c:v>5.345366e-8</c:v>
                </c:pt>
                <c:pt idx="132">
                  <c:v>8.965806e-8</c:v>
                </c:pt>
                <c:pt idx="133">
                  <c:v>8.961459e-8</c:v>
                </c:pt>
                <c:pt idx="134">
                  <c:v>1.37162e-8</c:v>
                </c:pt>
                <c:pt idx="135">
                  <c:v>8.938683e-8</c:v>
                </c:pt>
                <c:pt idx="136">
                  <c:v>6.804733e-8</c:v>
                </c:pt>
                <c:pt idx="137">
                  <c:v>8.914117e-8</c:v>
                </c:pt>
                <c:pt idx="138">
                  <c:v>7.561628e-9</c:v>
                </c:pt>
                <c:pt idx="139">
                  <c:v>8.888959e-8</c:v>
                </c:pt>
                <c:pt idx="140">
                  <c:v>2.42362e-8</c:v>
                </c:pt>
                <c:pt idx="141">
                  <c:v>7.82753e-9</c:v>
                </c:pt>
                <c:pt idx="142">
                  <c:v>8.847382e-8</c:v>
                </c:pt>
                <c:pt idx="143">
                  <c:v>6.581687e-8</c:v>
                </c:pt>
                <c:pt idx="144">
                  <c:v>8.832294e-8</c:v>
                </c:pt>
                <c:pt idx="145">
                  <c:v>8.826991e-8</c:v>
                </c:pt>
                <c:pt idx="146">
                  <c:v>8.818177e-8</c:v>
                </c:pt>
                <c:pt idx="147">
                  <c:v>8.816709e-8</c:v>
                </c:pt>
                <c:pt idx="148">
                  <c:v>8.81466e-8</c:v>
                </c:pt>
                <c:pt idx="149">
                  <c:v>7.429234e-8</c:v>
                </c:pt>
                <c:pt idx="150">
                  <c:v>1.712104e-9</c:v>
                </c:pt>
                <c:pt idx="151">
                  <c:v>7.302363e-8</c:v>
                </c:pt>
                <c:pt idx="152">
                  <c:v>8.73338e-8</c:v>
                </c:pt>
                <c:pt idx="153">
                  <c:v>5.317885e-8</c:v>
                </c:pt>
                <c:pt idx="154">
                  <c:v>3.712586e-8</c:v>
                </c:pt>
                <c:pt idx="155">
                  <c:v>8.720082e-8</c:v>
                </c:pt>
                <c:pt idx="156">
                  <c:v>8.718956e-8</c:v>
                </c:pt>
                <c:pt idx="157">
                  <c:v>8.711353e-8</c:v>
                </c:pt>
                <c:pt idx="158">
                  <c:v>8.703771e-8</c:v>
                </c:pt>
                <c:pt idx="159">
                  <c:v>8.70209e-8</c:v>
                </c:pt>
                <c:pt idx="160">
                  <c:v>3.09092e-8</c:v>
                </c:pt>
                <c:pt idx="161">
                  <c:v>7.683931e-8</c:v>
                </c:pt>
                <c:pt idx="162">
                  <c:v>8.649138e-8</c:v>
                </c:pt>
                <c:pt idx="163">
                  <c:v>8.638463e-8</c:v>
                </c:pt>
                <c:pt idx="164">
                  <c:v>8.634097e-8</c:v>
                </c:pt>
                <c:pt idx="165">
                  <c:v>8.622942e-8</c:v>
                </c:pt>
                <c:pt idx="166">
                  <c:v>1.723583e-7</c:v>
                </c:pt>
                <c:pt idx="167">
                  <c:v>8.597817e-8</c:v>
                </c:pt>
                <c:pt idx="168">
                  <c:v>8.590304e-8</c:v>
                </c:pt>
                <c:pt idx="169">
                  <c:v>1.432453e-7</c:v>
                </c:pt>
                <c:pt idx="170">
                  <c:v>8.552801e-8</c:v>
                </c:pt>
                <c:pt idx="171">
                  <c:v>7.195387e-8</c:v>
                </c:pt>
                <c:pt idx="172">
                  <c:v>8.53701e-8</c:v>
                </c:pt>
                <c:pt idx="173">
                  <c:v>1.423499e-7</c:v>
                </c:pt>
                <c:pt idx="174">
                  <c:v>8.503397e-8</c:v>
                </c:pt>
                <c:pt idx="175">
                  <c:v>5.120478e-8</c:v>
                </c:pt>
                <c:pt idx="176">
                  <c:v>8.255413e-8</c:v>
                </c:pt>
                <c:pt idx="177">
                  <c:v>1.251891e-8</c:v>
                </c:pt>
                <c:pt idx="178">
                  <c:v>8.446585e-8</c:v>
                </c:pt>
                <c:pt idx="179">
                  <c:v>8.441279e-8</c:v>
                </c:pt>
                <c:pt idx="180">
                  <c:v>6.877228e-9</c:v>
                </c:pt>
                <c:pt idx="181">
                  <c:v>8.404689e-8</c:v>
                </c:pt>
                <c:pt idx="182">
                  <c:v>7.130182e-9</c:v>
                </c:pt>
                <c:pt idx="183">
                  <c:v>8.394758e-8</c:v>
                </c:pt>
                <c:pt idx="184">
                  <c:v>8.394264e-8</c:v>
                </c:pt>
                <c:pt idx="185">
                  <c:v>8.301669e-8</c:v>
                </c:pt>
                <c:pt idx="186">
                  <c:v>8.391044e-8</c:v>
                </c:pt>
                <c:pt idx="187">
                  <c:v>3.648777e-8</c:v>
                </c:pt>
                <c:pt idx="188">
                  <c:v>2.543153e-8</c:v>
                </c:pt>
                <c:pt idx="189">
                  <c:v>2.501542e-7</c:v>
                </c:pt>
                <c:pt idx="190">
                  <c:v>8.363734e-8</c:v>
                </c:pt>
                <c:pt idx="191">
                  <c:v>8.337448e-8</c:v>
                </c:pt>
                <c:pt idx="192">
                  <c:v>9.460011e-8</c:v>
                </c:pt>
                <c:pt idx="193">
                  <c:v>8.326575e-8</c:v>
                </c:pt>
                <c:pt idx="194">
                  <c:v>1.567532e-9</c:v>
                </c:pt>
                <c:pt idx="195">
                  <c:v>8.292106e-8</c:v>
                </c:pt>
                <c:pt idx="196">
                  <c:v>8.28167e-8</c:v>
                </c:pt>
                <c:pt idx="197">
                  <c:v>1.551898e-7</c:v>
                </c:pt>
                <c:pt idx="198">
                  <c:v>4.418041e-8</c:v>
                </c:pt>
                <c:pt idx="199">
                  <c:v>8.252727e-8</c:v>
                </c:pt>
                <c:pt idx="200">
                  <c:v>8.25039e-8</c:v>
                </c:pt>
                <c:pt idx="201">
                  <c:v>8.247588e-8</c:v>
                </c:pt>
                <c:pt idx="202">
                  <c:v>8.228055e-8</c:v>
                </c:pt>
                <c:pt idx="203">
                  <c:v>8.219961e-8</c:v>
                </c:pt>
                <c:pt idx="204">
                  <c:v>6.334346e-8</c:v>
                </c:pt>
                <c:pt idx="205">
                  <c:v>8.197674e-8</c:v>
                </c:pt>
                <c:pt idx="206">
                  <c:v>1.480146e-8</c:v>
                </c:pt>
                <c:pt idx="207">
                  <c:v>4.914642e-8</c:v>
                </c:pt>
                <c:pt idx="208">
                  <c:v>8.176721e-8</c:v>
                </c:pt>
                <c:pt idx="209">
                  <c:v>6.860331e-8</c:v>
                </c:pt>
                <c:pt idx="210">
                  <c:v>5.505806e-8</c:v>
                </c:pt>
                <c:pt idx="211">
                  <c:v>6.159564e-8</c:v>
                </c:pt>
                <c:pt idx="212">
                  <c:v>5.110434e-8</c:v>
                </c:pt>
                <c:pt idx="213">
                  <c:v>8.125333e-8</c:v>
                </c:pt>
                <c:pt idx="214">
                  <c:v>1.483142e-7</c:v>
                </c:pt>
                <c:pt idx="215">
                  <c:v>7.437294e-8</c:v>
                </c:pt>
                <c:pt idx="216">
                  <c:v>3.390686e-8</c:v>
                </c:pt>
                <c:pt idx="217">
                  <c:v>8.086342e-8</c:v>
                </c:pt>
                <c:pt idx="218">
                  <c:v>8.081319e-8</c:v>
                </c:pt>
                <c:pt idx="219">
                  <c:v>8.080447e-8</c:v>
                </c:pt>
                <c:pt idx="220">
                  <c:v>8.068704e-8</c:v>
                </c:pt>
                <c:pt idx="221">
                  <c:v>9.173528e-8</c:v>
                </c:pt>
                <c:pt idx="222">
                  <c:v>8.065017e-8</c:v>
                </c:pt>
                <c:pt idx="223">
                  <c:v>9.879665e-8</c:v>
                </c:pt>
                <c:pt idx="224">
                  <c:v>8.018037e-8</c:v>
                </c:pt>
                <c:pt idx="225">
                  <c:v>1.150719e-8</c:v>
                </c:pt>
                <c:pt idx="226">
                  <c:v>8.014641e-8</c:v>
                </c:pt>
                <c:pt idx="227">
                  <c:v>8.012944e-8</c:v>
                </c:pt>
                <c:pt idx="228">
                  <c:v>2.711517e-8</c:v>
                </c:pt>
                <c:pt idx="229">
                  <c:v>3.719429e-8</c:v>
                </c:pt>
                <c:pt idx="230">
                  <c:v>1.859696e-8</c:v>
                </c:pt>
                <c:pt idx="231">
                  <c:v>7.988686e-8</c:v>
                </c:pt>
                <c:pt idx="232">
                  <c:v>7.980513e-8</c:v>
                </c:pt>
                <c:pt idx="233">
                  <c:v>7.976334e-8</c:v>
                </c:pt>
                <c:pt idx="234">
                  <c:v>6.38787e-8</c:v>
                </c:pt>
                <c:pt idx="235">
                  <c:v>6.545249e-9</c:v>
                </c:pt>
                <c:pt idx="236">
                  <c:v>3.247411e-8</c:v>
                </c:pt>
                <c:pt idx="237">
                  <c:v>6.434387e-7</c:v>
                </c:pt>
                <c:pt idx="238">
                  <c:v>2.385504e-8</c:v>
                </c:pt>
                <c:pt idx="239">
                  <c:v>2.360891e-8</c:v>
                </c:pt>
                <c:pt idx="240">
                  <c:v>7.946244e-8</c:v>
                </c:pt>
                <c:pt idx="241">
                  <c:v>7.944596e-8</c:v>
                </c:pt>
                <c:pt idx="242">
                  <c:v>2.355222e-8</c:v>
                </c:pt>
                <c:pt idx="243">
                  <c:v>1.376535e-7</c:v>
                </c:pt>
                <c:pt idx="244">
                  <c:v>7.925301e-8</c:v>
                </c:pt>
                <c:pt idx="245">
                  <c:v>2.049905e-8</c:v>
                </c:pt>
                <c:pt idx="246">
                  <c:v>7.88818e-8</c:v>
                </c:pt>
                <c:pt idx="247">
                  <c:v>7.882951e-8</c:v>
                </c:pt>
                <c:pt idx="248">
                  <c:v>7.877335e-8</c:v>
                </c:pt>
                <c:pt idx="249">
                  <c:v>7.067587e-8</c:v>
                </c:pt>
                <c:pt idx="250">
                  <c:v>3.256446e-8</c:v>
                </c:pt>
                <c:pt idx="251">
                  <c:v>7.854798e-8</c:v>
                </c:pt>
                <c:pt idx="252">
                  <c:v>6.638312e-8</c:v>
                </c:pt>
                <c:pt idx="253">
                  <c:v>7.823837e-8</c:v>
                </c:pt>
                <c:pt idx="254">
                  <c:v>7.819335e-8</c:v>
                </c:pt>
                <c:pt idx="255">
                  <c:v>7.814452e-8</c:v>
                </c:pt>
                <c:pt idx="256">
                  <c:v>9.194671e-8</c:v>
                </c:pt>
                <c:pt idx="257">
                  <c:v>7.801219e-8</c:v>
                </c:pt>
                <c:pt idx="258">
                  <c:v>7.791726e-8</c:v>
                </c:pt>
                <c:pt idx="259">
                  <c:v>8.876712e-8</c:v>
                </c:pt>
                <c:pt idx="260">
                  <c:v>7.782656e-8</c:v>
                </c:pt>
                <c:pt idx="261">
                  <c:v>7.769408e-8</c:v>
                </c:pt>
                <c:pt idx="262">
                  <c:v>7.767495e-8</c:v>
                </c:pt>
                <c:pt idx="263">
                  <c:v>4.820525e-8</c:v>
                </c:pt>
                <c:pt idx="264">
                  <c:v>1.365004e-7</c:v>
                </c:pt>
                <c:pt idx="265">
                  <c:v>7.74692e-8</c:v>
                </c:pt>
                <c:pt idx="266">
                  <c:v>7.744266e-8</c:v>
                </c:pt>
                <c:pt idx="267">
                  <c:v>1.244402e-7</c:v>
                </c:pt>
                <c:pt idx="268">
                  <c:v>7.727651e-8</c:v>
                </c:pt>
                <c:pt idx="269">
                  <c:v>1.14409e-7</c:v>
                </c:pt>
                <c:pt idx="270">
                  <c:v>7.698881e-8</c:v>
                </c:pt>
                <c:pt idx="271">
                  <c:v>7.687543e-8</c:v>
                </c:pt>
                <c:pt idx="272">
                  <c:v>8.639897e-8</c:v>
                </c:pt>
                <c:pt idx="273">
                  <c:v>7.676288e-8</c:v>
                </c:pt>
                <c:pt idx="274">
                  <c:v>1.5566e-7</c:v>
                </c:pt>
                <c:pt idx="275">
                  <c:v>7.64302e-8</c:v>
                </c:pt>
                <c:pt idx="276">
                  <c:v>7.63686e-8</c:v>
                </c:pt>
                <c:pt idx="277">
                  <c:v>6.669133e-8</c:v>
                </c:pt>
                <c:pt idx="278">
                  <c:v>7.616492e-8</c:v>
                </c:pt>
                <c:pt idx="279">
                  <c:v>1.064306e-8</c:v>
                </c:pt>
                <c:pt idx="280">
                  <c:v>7.611474e-8</c:v>
                </c:pt>
                <c:pt idx="281">
                  <c:v>7.607718e-8</c:v>
                </c:pt>
                <c:pt idx="282">
                  <c:v>5.267651e-9</c:v>
                </c:pt>
                <c:pt idx="283">
                  <c:v>1.103095e-7</c:v>
                </c:pt>
                <c:pt idx="284">
                  <c:v>4.285904e-8</c:v>
                </c:pt>
                <c:pt idx="285">
                  <c:v>8.759319e-8</c:v>
                </c:pt>
                <c:pt idx="286">
                  <c:v>7.598083e-8</c:v>
                </c:pt>
                <c:pt idx="287">
                  <c:v>6.048774e-9</c:v>
                </c:pt>
                <c:pt idx="288">
                  <c:v>3.176334e-8</c:v>
                </c:pt>
                <c:pt idx="289">
                  <c:v>4.011125e-8</c:v>
                </c:pt>
                <c:pt idx="290">
                  <c:v>7.880934e-8</c:v>
                </c:pt>
                <c:pt idx="291">
                  <c:v>7.544232e-8</c:v>
                </c:pt>
                <c:pt idx="292">
                  <c:v>7.543711e-8</c:v>
                </c:pt>
                <c:pt idx="293">
                  <c:v>1.465354e-7</c:v>
                </c:pt>
                <c:pt idx="294">
                  <c:v>7.525519e-8</c:v>
                </c:pt>
                <c:pt idx="295">
                  <c:v>8.57607e-8</c:v>
                </c:pt>
                <c:pt idx="296">
                  <c:v>7.512612e-8</c:v>
                </c:pt>
                <c:pt idx="297">
                  <c:v>1.910916e-8</c:v>
                </c:pt>
                <c:pt idx="298">
                  <c:v>7.503365e-8</c:v>
                </c:pt>
                <c:pt idx="299">
                  <c:v>7.501998e-8</c:v>
                </c:pt>
                <c:pt idx="300">
                  <c:v>5.472063e-8</c:v>
                </c:pt>
                <c:pt idx="301">
                  <c:v>1.18506e-7</c:v>
                </c:pt>
                <c:pt idx="302">
                  <c:v>6.3306e-8</c:v>
                </c:pt>
                <c:pt idx="303">
                  <c:v>7.470271e-8</c:v>
                </c:pt>
                <c:pt idx="304">
                  <c:v>7.466232e-8</c:v>
                </c:pt>
                <c:pt idx="305">
                  <c:v>1.374256e-7</c:v>
                </c:pt>
                <c:pt idx="306">
                  <c:v>8.193906e-8</c:v>
                </c:pt>
                <c:pt idx="307">
                  <c:v>1.256136e-7</c:v>
                </c:pt>
                <c:pt idx="308">
                  <c:v>7.460687e-8</c:v>
                </c:pt>
                <c:pt idx="309">
                  <c:v>7.446301e-8</c:v>
                </c:pt>
                <c:pt idx="310">
                  <c:v>1.163199e-7</c:v>
                </c:pt>
                <c:pt idx="311">
                  <c:v>7.430349e-8</c:v>
                </c:pt>
                <c:pt idx="312">
                  <c:v>7.423405e-8</c:v>
                </c:pt>
                <c:pt idx="313">
                  <c:v>8.474839e-8</c:v>
                </c:pt>
                <c:pt idx="314">
                  <c:v>1.811094e-7</c:v>
                </c:pt>
                <c:pt idx="315">
                  <c:v>7.414999e-8</c:v>
                </c:pt>
                <c:pt idx="316">
                  <c:v>7.411385e-8</c:v>
                </c:pt>
                <c:pt idx="317">
                  <c:v>4.555443e-8</c:v>
                </c:pt>
                <c:pt idx="318">
                  <c:v>6.421176e-8</c:v>
                </c:pt>
                <c:pt idx="319">
                  <c:v>1.804017e-7</c:v>
                </c:pt>
                <c:pt idx="320">
                  <c:v>6.639222e-9</c:v>
                </c:pt>
                <c:pt idx="321">
                  <c:v>7.356053e-8</c:v>
                </c:pt>
                <c:pt idx="322">
                  <c:v>7.351571e-8</c:v>
                </c:pt>
                <c:pt idx="323">
                  <c:v>9.529801e-8</c:v>
                </c:pt>
                <c:pt idx="324">
                  <c:v>1.755035e-7</c:v>
                </c:pt>
                <c:pt idx="325">
                  <c:v>1.546381e-7</c:v>
                </c:pt>
                <c:pt idx="326">
                  <c:v>1.380609e-7</c:v>
                </c:pt>
                <c:pt idx="327">
                  <c:v>7.658522e-8</c:v>
                </c:pt>
                <c:pt idx="328">
                  <c:v>7.308777e-8</c:v>
                </c:pt>
                <c:pt idx="329">
                  <c:v>8.04974e-8</c:v>
                </c:pt>
                <c:pt idx="330">
                  <c:v>7.30047e-8</c:v>
                </c:pt>
                <c:pt idx="331">
                  <c:v>1.355409e-7</c:v>
                </c:pt>
                <c:pt idx="332">
                  <c:v>5.656872e-7</c:v>
                </c:pt>
                <c:pt idx="333">
                  <c:v>3.758056e-7</c:v>
                </c:pt>
                <c:pt idx="334">
                  <c:v>1.286114e-7</c:v>
                </c:pt>
                <c:pt idx="335">
                  <c:v>1.644879e-7</c:v>
                </c:pt>
                <c:pt idx="336">
                  <c:v>7.25065e-8</c:v>
                </c:pt>
                <c:pt idx="337">
                  <c:v>1.055986e-7</c:v>
                </c:pt>
                <c:pt idx="338">
                  <c:v>9.897748e-9</c:v>
                </c:pt>
                <c:pt idx="339">
                  <c:v>8.276629e-8</c:v>
                </c:pt>
                <c:pt idx="340">
                  <c:v>7.237374e-8</c:v>
                </c:pt>
                <c:pt idx="341">
                  <c:v>1.363561e-7</c:v>
                </c:pt>
                <c:pt idx="342">
                  <c:v>4.891282e-9</c:v>
                </c:pt>
                <c:pt idx="343">
                  <c:v>7.235094e-8</c:v>
                </c:pt>
                <c:pt idx="344">
                  <c:v>4.388427e-8</c:v>
                </c:pt>
                <c:pt idx="345">
                  <c:v>1.374466e-7</c:v>
                </c:pt>
                <c:pt idx="346">
                  <c:v>6.399694e-7</c:v>
                </c:pt>
                <c:pt idx="347">
                  <c:v>6.333449e-8</c:v>
                </c:pt>
                <c:pt idx="348">
                  <c:v>7.219646e-8</c:v>
                </c:pt>
                <c:pt idx="349">
                  <c:v>7.217532e-8</c:v>
                </c:pt>
                <c:pt idx="350">
                  <c:v>1.794286e-8</c:v>
                </c:pt>
                <c:pt idx="351">
                  <c:v>5.622857e-9</c:v>
                </c:pt>
                <c:pt idx="352">
                  <c:v>1.417187e-7</c:v>
                </c:pt>
                <c:pt idx="353">
                  <c:v>6.196625e-8</c:v>
                </c:pt>
                <c:pt idx="354">
                  <c:v>1.243529e-7</c:v>
                </c:pt>
                <c:pt idx="355">
                  <c:v>7.988921e-8</c:v>
                </c:pt>
                <c:pt idx="356">
                  <c:v>7.193086e-8</c:v>
                </c:pt>
                <c:pt idx="357">
                  <c:v>7.312441e-8</c:v>
                </c:pt>
                <c:pt idx="358">
                  <c:v>5.750416e-8</c:v>
                </c:pt>
                <c:pt idx="359">
                  <c:v>2.055364e-8</c:v>
                </c:pt>
                <c:pt idx="360">
                  <c:v>7.166542e-8</c:v>
                </c:pt>
                <c:pt idx="361">
                  <c:v>7.163302e-8</c:v>
                </c:pt>
                <c:pt idx="362">
                  <c:v>7.175222e-8</c:v>
                </c:pt>
                <c:pt idx="363">
                  <c:v>1.788296e-8</c:v>
                </c:pt>
                <c:pt idx="364">
                  <c:v>9.731784e-8</c:v>
                </c:pt>
                <c:pt idx="365">
                  <c:v>8.271151e-8</c:v>
                </c:pt>
                <c:pt idx="366">
                  <c:v>7.131732e-8</c:v>
                </c:pt>
                <c:pt idx="367">
                  <c:v>1.798872e-7</c:v>
                </c:pt>
                <c:pt idx="368">
                  <c:v>8.105214e-8</c:v>
                </c:pt>
                <c:pt idx="369">
                  <c:v>1.138967e-7</c:v>
                </c:pt>
                <c:pt idx="370">
                  <c:v>6.890463e-8</c:v>
                </c:pt>
                <c:pt idx="371">
                  <c:v>9.521044e-8</c:v>
                </c:pt>
                <c:pt idx="372">
                  <c:v>7.106334e-8</c:v>
                </c:pt>
                <c:pt idx="373">
                  <c:v>7.10447e-8</c:v>
                </c:pt>
                <c:pt idx="374">
                  <c:v>1.438276e-7</c:v>
                </c:pt>
                <c:pt idx="375">
                  <c:v>7.099457e-8</c:v>
                </c:pt>
                <c:pt idx="376">
                  <c:v>1.657155e-7</c:v>
                </c:pt>
                <c:pt idx="377">
                  <c:v>1.115005e-7</c:v>
                </c:pt>
                <c:pt idx="378">
                  <c:v>7.091606e-8</c:v>
                </c:pt>
                <c:pt idx="379">
                  <c:v>7.740882e-8</c:v>
                </c:pt>
                <c:pt idx="380">
                  <c:v>1.419413e-7</c:v>
                </c:pt>
                <c:pt idx="381">
                  <c:v>7.078814e-8</c:v>
                </c:pt>
                <c:pt idx="382">
                  <c:v>9.17346e-8</c:v>
                </c:pt>
                <c:pt idx="383">
                  <c:v>3.367731e-8</c:v>
                </c:pt>
                <c:pt idx="384">
                  <c:v>7.046874e-8</c:v>
                </c:pt>
                <c:pt idx="385">
                  <c:v>7.042133e-8</c:v>
                </c:pt>
                <c:pt idx="386">
                  <c:v>4.110237e-8</c:v>
                </c:pt>
                <c:pt idx="387">
                  <c:v>8.061875e-8</c:v>
                </c:pt>
                <c:pt idx="388">
                  <c:v>1.179455e-7</c:v>
                </c:pt>
                <c:pt idx="389">
                  <c:v>1.239539e-7</c:v>
                </c:pt>
                <c:pt idx="390">
                  <c:v>8.954912e-8</c:v>
                </c:pt>
                <c:pt idx="391">
                  <c:v>8.59643e-8</c:v>
                </c:pt>
                <c:pt idx="392">
                  <c:v>7.015531e-8</c:v>
                </c:pt>
                <c:pt idx="393">
                  <c:v>1.605808e-7</c:v>
                </c:pt>
                <c:pt idx="394">
                  <c:v>7.006874e-8</c:v>
                </c:pt>
                <c:pt idx="395">
                  <c:v>1.332856e-7</c:v>
                </c:pt>
                <c:pt idx="396">
                  <c:v>6.999479e-8</c:v>
                </c:pt>
                <c:pt idx="397">
                  <c:v>6.998383e-8</c:v>
                </c:pt>
                <c:pt idx="398">
                  <c:v>6.998383e-8</c:v>
                </c:pt>
                <c:pt idx="399">
                  <c:v>2.294659e-7</c:v>
                </c:pt>
                <c:pt idx="400">
                  <c:v>6.969471e-8</c:v>
                </c:pt>
                <c:pt idx="401">
                  <c:v>8.91022e-8</c:v>
                </c:pt>
                <c:pt idx="402">
                  <c:v>6.965297e-8</c:v>
                </c:pt>
                <c:pt idx="403">
                  <c:v>1.113566e-8</c:v>
                </c:pt>
                <c:pt idx="404">
                  <c:v>4.70559e-8</c:v>
                </c:pt>
                <c:pt idx="405">
                  <c:v>6.943601e-8</c:v>
                </c:pt>
                <c:pt idx="406">
                  <c:v>6.943198e-8</c:v>
                </c:pt>
                <c:pt idx="407">
                  <c:v>1.700027e-7</c:v>
                </c:pt>
                <c:pt idx="408">
                  <c:v>4.602326e-8</c:v>
                </c:pt>
                <c:pt idx="409">
                  <c:v>1.765735e-7</c:v>
                </c:pt>
                <c:pt idx="410">
                  <c:v>6.930048e-8</c:v>
                </c:pt>
                <c:pt idx="411">
                  <c:v>1.41627e-8</c:v>
                </c:pt>
                <c:pt idx="412">
                  <c:v>9.010302e-9</c:v>
                </c:pt>
                <c:pt idx="413">
                  <c:v>8.748753e-8</c:v>
                </c:pt>
                <c:pt idx="414">
                  <c:v>9.249302e-9</c:v>
                </c:pt>
                <c:pt idx="415">
                  <c:v>4.390371e-8</c:v>
                </c:pt>
                <c:pt idx="416">
                  <c:v>4.56684e-9</c:v>
                </c:pt>
                <c:pt idx="417">
                  <c:v>6.917349e-8</c:v>
                </c:pt>
                <c:pt idx="418">
                  <c:v>1.370707e-7</c:v>
                </c:pt>
                <c:pt idx="419">
                  <c:v>8.465092e-9</c:v>
                </c:pt>
                <c:pt idx="420">
                  <c:v>6.335692e-8</c:v>
                </c:pt>
                <c:pt idx="421">
                  <c:v>1.478688e-7</c:v>
                </c:pt>
                <c:pt idx="422">
                  <c:v>1.537826e-7</c:v>
                </c:pt>
                <c:pt idx="423">
                  <c:v>1.392001e-7</c:v>
                </c:pt>
                <c:pt idx="424">
                  <c:v>1.682578e-8</c:v>
                </c:pt>
                <c:pt idx="425">
                  <c:v>5.254052e-9</c:v>
                </c:pt>
                <c:pt idx="426">
                  <c:v>1.017215e-7</c:v>
                </c:pt>
                <c:pt idx="427">
                  <c:v>1.043789e-7</c:v>
                </c:pt>
                <c:pt idx="428">
                  <c:v>1.624556e-7</c:v>
                </c:pt>
                <c:pt idx="429">
                  <c:v>1.196897e-7</c:v>
                </c:pt>
                <c:pt idx="430">
                  <c:v>9.69594e-8</c:v>
                </c:pt>
                <c:pt idx="431">
                  <c:v>3.160248e-8</c:v>
                </c:pt>
                <c:pt idx="432">
                  <c:v>1.997317e-8</c:v>
                </c:pt>
                <c:pt idx="433">
                  <c:v>1.930699e-8</c:v>
                </c:pt>
                <c:pt idx="434">
                  <c:v>7.841388e-8</c:v>
                </c:pt>
                <c:pt idx="435">
                  <c:v>6.840832e-8</c:v>
                </c:pt>
                <c:pt idx="436">
                  <c:v>6.82496e-8</c:v>
                </c:pt>
                <c:pt idx="437">
                  <c:v>1.679581e-8</c:v>
                </c:pt>
                <c:pt idx="438">
                  <c:v>1.589926e-8</c:v>
                </c:pt>
                <c:pt idx="439">
                  <c:v>2.567363e-8</c:v>
                </c:pt>
                <c:pt idx="440">
                  <c:v>6.803868e-8</c:v>
                </c:pt>
                <c:pt idx="441">
                  <c:v>1.615259e-7</c:v>
                </c:pt>
                <c:pt idx="442">
                  <c:v>1.09542e-7</c:v>
                </c:pt>
                <c:pt idx="443">
                  <c:v>9.141851e-8</c:v>
                </c:pt>
                <c:pt idx="444">
                  <c:v>4.880184e-8</c:v>
                </c:pt>
                <c:pt idx="445">
                  <c:v>6.790417e-8</c:v>
                </c:pt>
                <c:pt idx="446">
                  <c:v>9.070673e-8</c:v>
                </c:pt>
                <c:pt idx="447">
                  <c:v>1.244965e-7</c:v>
                </c:pt>
                <c:pt idx="448">
                  <c:v>6.777051e-8</c:v>
                </c:pt>
                <c:pt idx="449">
                  <c:v>5.129805e-8</c:v>
                </c:pt>
                <c:pt idx="450">
                  <c:v>1.404019e-7</c:v>
                </c:pt>
                <c:pt idx="451">
                  <c:v>6.770767e-8</c:v>
                </c:pt>
                <c:pt idx="452">
                  <c:v>8.495644e-8</c:v>
                </c:pt>
                <c:pt idx="453">
                  <c:v>5.70722e-7</c:v>
                </c:pt>
                <c:pt idx="454">
                  <c:v>1.5663e-7</c:v>
                </c:pt>
                <c:pt idx="455">
                  <c:v>6.761561e-8</c:v>
                </c:pt>
                <c:pt idx="456">
                  <c:v>8.796499e-8</c:v>
                </c:pt>
                <c:pt idx="457">
                  <c:v>1.388103e-7</c:v>
                </c:pt>
                <c:pt idx="458">
                  <c:v>6.748738e-8</c:v>
                </c:pt>
                <c:pt idx="459">
                  <c:v>1.068852e-7</c:v>
                </c:pt>
                <c:pt idx="460">
                  <c:v>1.667577e-7</c:v>
                </c:pt>
                <c:pt idx="461">
                  <c:v>1.337042e-7</c:v>
                </c:pt>
                <c:pt idx="462">
                  <c:v>1.602536e-7</c:v>
                </c:pt>
                <c:pt idx="463">
                  <c:v>3.892859e-8</c:v>
                </c:pt>
                <c:pt idx="464">
                  <c:v>3.881798e-8</c:v>
                </c:pt>
                <c:pt idx="465">
                  <c:v>6.705528e-8</c:v>
                </c:pt>
                <c:pt idx="466">
                  <c:v>6.711203e-8</c:v>
                </c:pt>
                <c:pt idx="467">
                  <c:v>7.695311e-8</c:v>
                </c:pt>
                <c:pt idx="468">
                  <c:v>6.703202e-8</c:v>
                </c:pt>
                <c:pt idx="469">
                  <c:v>1.285628e-7</c:v>
                </c:pt>
                <c:pt idx="470">
                  <c:v>7.687077e-8</c:v>
                </c:pt>
                <c:pt idx="471">
                  <c:v>1.287211e-7</c:v>
                </c:pt>
                <c:pt idx="472">
                  <c:v>1.363051e-8</c:v>
                </c:pt>
                <c:pt idx="473">
                  <c:v>2.700194e-7</c:v>
                </c:pt>
                <c:pt idx="474">
                  <c:v>7.400678e-8</c:v>
                </c:pt>
                <c:pt idx="475">
                  <c:v>7.648514e-8</c:v>
                </c:pt>
                <c:pt idx="476">
                  <c:v>3.766865e-8</c:v>
                </c:pt>
                <c:pt idx="477">
                  <c:v>7.477583e-8</c:v>
                </c:pt>
                <c:pt idx="478">
                  <c:v>1.235585e-7</c:v>
                </c:pt>
                <c:pt idx="479">
                  <c:v>2.619479e-8</c:v>
                </c:pt>
                <c:pt idx="480">
                  <c:v>1.586675e-7</c:v>
                </c:pt>
                <c:pt idx="481">
                  <c:v>1.576461e-7</c:v>
                </c:pt>
                <c:pt idx="482">
                  <c:v>4.934348e-8</c:v>
                </c:pt>
                <c:pt idx="483">
                  <c:v>7.35058e-8</c:v>
                </c:pt>
                <c:pt idx="484">
                  <c:v>1.43555e-7</c:v>
                </c:pt>
                <c:pt idx="485">
                  <c:v>1.308826e-7</c:v>
                </c:pt>
                <c:pt idx="486">
                  <c:v>8.8512e-8</c:v>
                </c:pt>
                <c:pt idx="487">
                  <c:v>1.261873e-7</c:v>
                </c:pt>
                <c:pt idx="488">
                  <c:v>1.673248e-7</c:v>
                </c:pt>
                <c:pt idx="489">
                  <c:v>1.518825e-7</c:v>
                </c:pt>
                <c:pt idx="490">
                  <c:v>1.508585e-7</c:v>
                </c:pt>
                <c:pt idx="491">
                  <c:v>8.680646e-9</c:v>
                </c:pt>
                <c:pt idx="492">
                  <c:v>1.324547e-7</c:v>
                </c:pt>
                <c:pt idx="493">
                  <c:v>8.881516e-8</c:v>
                </c:pt>
                <c:pt idx="494">
                  <c:v>1.486828e-8</c:v>
                </c:pt>
                <c:pt idx="495">
                  <c:v>4.284606e-9</c:v>
                </c:pt>
                <c:pt idx="496">
                  <c:v>1.031375e-7</c:v>
                </c:pt>
                <c:pt idx="497">
                  <c:v>9.81379e-8</c:v>
                </c:pt>
                <c:pt idx="498">
                  <c:v>7.119767e-8</c:v>
                </c:pt>
                <c:pt idx="499">
                  <c:v>1.724809e-7</c:v>
                </c:pt>
                <c:pt idx="500">
                  <c:v>1.297818e-8</c:v>
                </c:pt>
                <c:pt idx="501">
                  <c:v>1.583498e-8</c:v>
                </c:pt>
                <c:pt idx="502">
                  <c:v>1.583898e-7</c:v>
                </c:pt>
                <c:pt idx="503">
                  <c:v>7.106689e-8</c:v>
                </c:pt>
                <c:pt idx="504">
                  <c:v>8.920213e-9</c:v>
                </c:pt>
                <c:pt idx="505">
                  <c:v>1.042113e-7</c:v>
                </c:pt>
                <c:pt idx="506">
                  <c:v>1.492241e-7</c:v>
                </c:pt>
                <c:pt idx="507">
                  <c:v>1.958986e-7</c:v>
                </c:pt>
                <c:pt idx="508">
                  <c:v>1.152854e-7</c:v>
                </c:pt>
                <c:pt idx="509">
                  <c:v>9.294191e-8</c:v>
                </c:pt>
                <c:pt idx="510">
                  <c:v>1.49887e-8</c:v>
                </c:pt>
                <c:pt idx="511">
                  <c:v>1.526755e-7</c:v>
                </c:pt>
                <c:pt idx="512">
                  <c:v>1.181696e-7</c:v>
                </c:pt>
                <c:pt idx="513">
                  <c:v>1.582717e-8</c:v>
                </c:pt>
                <c:pt idx="514">
                  <c:v>1.347373e-7</c:v>
                </c:pt>
                <c:pt idx="515">
                  <c:v>1.709534e-7</c:v>
                </c:pt>
                <c:pt idx="516">
                  <c:v>4.963474e-8</c:v>
                </c:pt>
                <c:pt idx="517">
                  <c:v>3.248002e-8</c:v>
                </c:pt>
                <c:pt idx="518">
                  <c:v>9.686899e-9</c:v>
                </c:pt>
                <c:pt idx="519">
                  <c:v>5.357337e-8</c:v>
                </c:pt>
                <c:pt idx="520">
                  <c:v>6.707707e-8</c:v>
                </c:pt>
                <c:pt idx="521">
                  <c:v>4.68777e-8</c:v>
                </c:pt>
                <c:pt idx="522">
                  <c:v>3.297167e-7</c:v>
                </c:pt>
                <c:pt idx="523">
                  <c:v>2.114498e-7</c:v>
                </c:pt>
                <c:pt idx="524">
                  <c:v>8.657246e-8</c:v>
                </c:pt>
                <c:pt idx="525">
                  <c:v>1.199304e-7</c:v>
                </c:pt>
                <c:pt idx="526">
                  <c:v>1.123134e-7</c:v>
                </c:pt>
                <c:pt idx="527">
                  <c:v>1.21424e-7</c:v>
                </c:pt>
                <c:pt idx="528">
                  <c:v>8.226923e-8</c:v>
                </c:pt>
                <c:pt idx="529">
                  <c:v>1.144527e-7</c:v>
                </c:pt>
                <c:pt idx="530">
                  <c:v>1.462998e-7</c:v>
                </c:pt>
                <c:pt idx="531">
                  <c:v>1.247611e-7</c:v>
                </c:pt>
                <c:pt idx="532">
                  <c:v>8.215702e-8</c:v>
                </c:pt>
                <c:pt idx="533">
                  <c:v>7.645524e-8</c:v>
                </c:pt>
                <c:pt idx="534">
                  <c:v>1.137326e-7</c:v>
                </c:pt>
                <c:pt idx="535">
                  <c:v>7.318717e-8</c:v>
                </c:pt>
                <c:pt idx="536">
                  <c:v>1.421353e-7</c:v>
                </c:pt>
                <c:pt idx="537">
                  <c:v>7.857037e-8</c:v>
                </c:pt>
                <c:pt idx="538">
                  <c:v>9.031584e-8</c:v>
                </c:pt>
                <c:pt idx="539">
                  <c:v>2.518667e-8</c:v>
                </c:pt>
                <c:pt idx="540">
                  <c:v>1.180812e-7</c:v>
                </c:pt>
                <c:pt idx="541">
                  <c:v>1.54179e-7</c:v>
                </c:pt>
                <c:pt idx="542">
                  <c:v>1.243659e-7</c:v>
                </c:pt>
                <c:pt idx="543">
                  <c:v>3.301743e-7</c:v>
                </c:pt>
                <c:pt idx="544">
                  <c:v>1.382115e-7</c:v>
                </c:pt>
                <c:pt idx="545">
                  <c:v>1.202876e-7</c:v>
                </c:pt>
                <c:pt idx="546">
                  <c:v>5.924426e-8</c:v>
                </c:pt>
                <c:pt idx="547">
                  <c:v>4.61823e-7</c:v>
                </c:pt>
                <c:pt idx="548">
                  <c:v>7.568043e-8</c:v>
                </c:pt>
                <c:pt idx="549">
                  <c:v>4.266123e-8</c:v>
                </c:pt>
                <c:pt idx="550">
                  <c:v>1.681022e-7</c:v>
                </c:pt>
                <c:pt idx="551">
                  <c:v>2.491498e-8</c:v>
                </c:pt>
                <c:pt idx="552">
                  <c:v>1.407771e-7</c:v>
                </c:pt>
                <c:pt idx="553">
                  <c:v>1.269018e-7</c:v>
                </c:pt>
                <c:pt idx="554">
                  <c:v>1.014977e-7</c:v>
                </c:pt>
                <c:pt idx="555">
                  <c:v>1.599193e-7</c:v>
                </c:pt>
                <c:pt idx="556">
                  <c:v>1.393526e-7</c:v>
                </c:pt>
                <c:pt idx="557">
                  <c:v>9.306785e-8</c:v>
                </c:pt>
                <c:pt idx="558">
                  <c:v>8.183374e-8</c:v>
                </c:pt>
                <c:pt idx="559">
                  <c:v>7.26891e-8</c:v>
                </c:pt>
                <c:pt idx="560">
                  <c:v>7.079504e-8</c:v>
                </c:pt>
                <c:pt idx="561">
                  <c:v>4.772449e-8</c:v>
                </c:pt>
                <c:pt idx="562">
                  <c:v>1.081865e-7</c:v>
                </c:pt>
                <c:pt idx="563">
                  <c:v>1.644884e-7</c:v>
                </c:pt>
                <c:pt idx="564">
                  <c:v>1.074808e-7</c:v>
                </c:pt>
                <c:pt idx="565">
                  <c:v>1.444749e-7</c:v>
                </c:pt>
                <c:pt idx="566">
                  <c:v>5.516337e-8</c:v>
                </c:pt>
                <c:pt idx="567">
                  <c:v>7.832019e-9</c:v>
                </c:pt>
                <c:pt idx="568">
                  <c:v>1.487492e-7</c:v>
                </c:pt>
                <c:pt idx="569">
                  <c:v>1.147489e-7</c:v>
                </c:pt>
                <c:pt idx="570">
                  <c:v>7.467526e-8</c:v>
                </c:pt>
                <c:pt idx="571">
                  <c:v>6.119259e-8</c:v>
                </c:pt>
                <c:pt idx="572">
                  <c:v>2.6859e-8</c:v>
                </c:pt>
                <c:pt idx="573">
                  <c:v>1.028908e-7</c:v>
                </c:pt>
                <c:pt idx="574">
                  <c:v>9.449117e-8</c:v>
                </c:pt>
                <c:pt idx="575">
                  <c:v>4.101675e-8</c:v>
                </c:pt>
                <c:pt idx="576">
                  <c:v>1.224595e-8</c:v>
                </c:pt>
                <c:pt idx="577">
                  <c:v>1.49513e-8</c:v>
                </c:pt>
                <c:pt idx="578">
                  <c:v>4.498099e-8</c:v>
                </c:pt>
                <c:pt idx="579">
                  <c:v>8.837628e-8</c:v>
                </c:pt>
                <c:pt idx="580">
                  <c:v>1.604217e-7</c:v>
                </c:pt>
                <c:pt idx="581">
                  <c:v>6.860377e-7</c:v>
                </c:pt>
                <c:pt idx="582">
                  <c:v>3.593055e-8</c:v>
                </c:pt>
                <c:pt idx="583">
                  <c:v>1.42014e-7</c:v>
                </c:pt>
                <c:pt idx="584">
                  <c:v>1.419947e-7</c:v>
                </c:pt>
                <c:pt idx="585">
                  <c:v>3.810264e-8</c:v>
                </c:pt>
                <c:pt idx="586">
                  <c:v>1.760714e-7</c:v>
                </c:pt>
                <c:pt idx="587">
                  <c:v>2.177567e-8</c:v>
                </c:pt>
                <c:pt idx="588">
                  <c:v>7.327468e-9</c:v>
                </c:pt>
                <c:pt idx="589">
                  <c:v>4.243356e-8</c:v>
                </c:pt>
                <c:pt idx="590">
                  <c:v>5.034881e-8</c:v>
                </c:pt>
                <c:pt idx="591">
                  <c:v>1.496003e-8</c:v>
                </c:pt>
                <c:pt idx="592">
                  <c:v>5.196562e-8</c:v>
                </c:pt>
                <c:pt idx="593">
                  <c:v>3.0841e-8</c:v>
                </c:pt>
                <c:pt idx="594">
                  <c:v>3.308094e-8</c:v>
                </c:pt>
                <c:pt idx="595">
                  <c:v>1.607834e-7</c:v>
                </c:pt>
                <c:pt idx="596">
                  <c:v>4.467915e-8</c:v>
                </c:pt>
                <c:pt idx="597">
                  <c:v>7.983881e-8</c:v>
                </c:pt>
                <c:pt idx="598">
                  <c:v>6.002007e-8</c:v>
                </c:pt>
                <c:pt idx="599">
                  <c:v>1.319462e-7</c:v>
                </c:pt>
                <c:pt idx="600">
                  <c:v>1.039973e-7</c:v>
                </c:pt>
                <c:pt idx="601">
                  <c:v>2.185427e-7</c:v>
                </c:pt>
                <c:pt idx="602">
                  <c:v>1.339122e-7</c:v>
                </c:pt>
                <c:pt idx="603">
                  <c:v>1.210517e-7</c:v>
                </c:pt>
                <c:pt idx="604">
                  <c:v>6.143754e-8</c:v>
                </c:pt>
                <c:pt idx="605">
                  <c:v>1.008937e-7</c:v>
                </c:pt>
                <c:pt idx="606">
                  <c:v>1.824414e-8</c:v>
                </c:pt>
                <c:pt idx="607">
                  <c:v>1.033645e-7</c:v>
                </c:pt>
                <c:pt idx="608">
                  <c:v>4.74369e-10</c:v>
                </c:pt>
                <c:pt idx="609">
                  <c:v>1.212359e-8</c:v>
                </c:pt>
                <c:pt idx="610">
                  <c:v>1.651063e-7</c:v>
                </c:pt>
                <c:pt idx="611">
                  <c:v>1.81294e-7</c:v>
                </c:pt>
                <c:pt idx="612">
                  <c:v>7.037443e-8</c:v>
                </c:pt>
                <c:pt idx="613">
                  <c:v>1.753602e-8</c:v>
                </c:pt>
                <c:pt idx="614">
                  <c:v>1.739709e-9</c:v>
                </c:pt>
                <c:pt idx="615">
                  <c:v>1.308876e-7</c:v>
                </c:pt>
                <c:pt idx="616">
                  <c:v>2.030576e-10</c:v>
                </c:pt>
                <c:pt idx="617">
                  <c:v>2.309716e-8</c:v>
                </c:pt>
                <c:pt idx="618">
                  <c:v>1.403163e-7</c:v>
                </c:pt>
                <c:pt idx="619">
                  <c:v>3.379119e-8</c:v>
                </c:pt>
                <c:pt idx="620">
                  <c:v>1.564064e-7</c:v>
                </c:pt>
                <c:pt idx="621">
                  <c:v>6.151512e-8</c:v>
                </c:pt>
                <c:pt idx="622">
                  <c:v>5.875621e-8</c:v>
                </c:pt>
                <c:pt idx="623">
                  <c:v>1.6125e-7</c:v>
                </c:pt>
                <c:pt idx="624">
                  <c:v>1.740207e-7</c:v>
                </c:pt>
                <c:pt idx="625">
                  <c:v>3.959936e-8</c:v>
                </c:pt>
                <c:pt idx="626">
                  <c:v>9.713991e-8</c:v>
                </c:pt>
                <c:pt idx="627">
                  <c:v>4.600746e-8</c:v>
                </c:pt>
                <c:pt idx="628">
                  <c:v>1.051329e-7</c:v>
                </c:pt>
                <c:pt idx="629">
                  <c:v>6.712045e-7</c:v>
                </c:pt>
                <c:pt idx="630">
                  <c:v>2.383706e-8</c:v>
                </c:pt>
                <c:pt idx="631">
                  <c:v>1.001838e-7</c:v>
                </c:pt>
                <c:pt idx="632">
                  <c:v>6.114004e-8</c:v>
                </c:pt>
                <c:pt idx="633">
                  <c:v>5.387158e-8</c:v>
                </c:pt>
                <c:pt idx="634">
                  <c:v>6.109367e-8</c:v>
                </c:pt>
                <c:pt idx="635">
                  <c:v>6.107583e-8</c:v>
                </c:pt>
                <c:pt idx="636">
                  <c:v>6.102517e-8</c:v>
                </c:pt>
                <c:pt idx="637">
                  <c:v>1.269973e-7</c:v>
                </c:pt>
                <c:pt idx="638">
                  <c:v>6.088364e-8</c:v>
                </c:pt>
                <c:pt idx="639">
                  <c:v>6.077288e-8</c:v>
                </c:pt>
                <c:pt idx="640">
                  <c:v>6.067408e-8</c:v>
                </c:pt>
                <c:pt idx="641">
                  <c:v>6.064969e-8</c:v>
                </c:pt>
                <c:pt idx="642">
                  <c:v>2.573486e-8</c:v>
                </c:pt>
                <c:pt idx="643">
                  <c:v>1.242065e-7</c:v>
                </c:pt>
                <c:pt idx="644">
                  <c:v>1.151721e-7</c:v>
                </c:pt>
                <c:pt idx="645">
                  <c:v>1.418485e-7</c:v>
                </c:pt>
                <c:pt idx="646">
                  <c:v>6.03438e-8</c:v>
                </c:pt>
                <c:pt idx="647">
                  <c:v>1.796596e-7</c:v>
                </c:pt>
                <c:pt idx="648">
                  <c:v>6.026422e-8</c:v>
                </c:pt>
                <c:pt idx="649">
                  <c:v>4.413468e-8</c:v>
                </c:pt>
                <c:pt idx="650">
                  <c:v>7.404208e-9</c:v>
                </c:pt>
                <c:pt idx="651">
                  <c:v>1.604317e-7</c:v>
                </c:pt>
                <c:pt idx="652">
                  <c:v>1.371e-7</c:v>
                </c:pt>
                <c:pt idx="653">
                  <c:v>1.328149e-8</c:v>
                </c:pt>
                <c:pt idx="654">
                  <c:v>3.818442e-9</c:v>
                </c:pt>
                <c:pt idx="655">
                  <c:v>5.471992e-8</c:v>
                </c:pt>
                <c:pt idx="656">
                  <c:v>8.983804e-8</c:v>
                </c:pt>
                <c:pt idx="657">
                  <c:v>5.938103e-8</c:v>
                </c:pt>
                <c:pt idx="658">
                  <c:v>1.008665e-7</c:v>
                </c:pt>
                <c:pt idx="659">
                  <c:v>2.519016e-8</c:v>
                </c:pt>
                <c:pt idx="660">
                  <c:v>1.159105e-8</c:v>
                </c:pt>
                <c:pt idx="661">
                  <c:v>1.760331e-7</c:v>
                </c:pt>
                <c:pt idx="662">
                  <c:v>1.415909e-8</c:v>
                </c:pt>
                <c:pt idx="663">
                  <c:v>4.178661e-8</c:v>
                </c:pt>
                <c:pt idx="664">
                  <c:v>3.900558e-8</c:v>
                </c:pt>
                <c:pt idx="665">
                  <c:v>2.74486e-8</c:v>
                </c:pt>
                <c:pt idx="666">
                  <c:v>7.995108e-8</c:v>
                </c:pt>
                <c:pt idx="667">
                  <c:v>3.899837e-8</c:v>
                </c:pt>
                <c:pt idx="668">
                  <c:v>9.283922e-8</c:v>
                </c:pt>
                <c:pt idx="669">
                  <c:v>7.199835e-9</c:v>
                </c:pt>
                <c:pt idx="670">
                  <c:v>1.383119e-7</c:v>
                </c:pt>
                <c:pt idx="671">
                  <c:v>1.118088e-7</c:v>
                </c:pt>
                <c:pt idx="672">
                  <c:v>1.569068e-7</c:v>
                </c:pt>
                <c:pt idx="673">
                  <c:v>1.418019e-8</c:v>
                </c:pt>
                <c:pt idx="674">
                  <c:v>1.579454e-7</c:v>
                </c:pt>
                <c:pt idx="675">
                  <c:v>3.684069e-8</c:v>
                </c:pt>
                <c:pt idx="676">
                  <c:v>1.298405e-7</c:v>
                </c:pt>
                <c:pt idx="677">
                  <c:v>5.46678e-8</c:v>
                </c:pt>
                <c:pt idx="678">
                  <c:v>3.1496e-8</c:v>
                </c:pt>
                <c:pt idx="679">
                  <c:v>9.719422e-8</c:v>
                </c:pt>
                <c:pt idx="680">
                  <c:v>5.234935e-8</c:v>
                </c:pt>
                <c:pt idx="681">
                  <c:v>3.874025e-8</c:v>
                </c:pt>
                <c:pt idx="682">
                  <c:v>5.957316e-8</c:v>
                </c:pt>
                <c:pt idx="683">
                  <c:v>9.606735e-8</c:v>
                </c:pt>
                <c:pt idx="684">
                  <c:v>3.872969e-8</c:v>
                </c:pt>
                <c:pt idx="685">
                  <c:v>4.262911e-8</c:v>
                </c:pt>
                <c:pt idx="686">
                  <c:v>9.596101e-10</c:v>
                </c:pt>
                <c:pt idx="687">
                  <c:v>8.093679e-8</c:v>
                </c:pt>
                <c:pt idx="688">
                  <c:v>5.947622e-8</c:v>
                </c:pt>
                <c:pt idx="689">
                  <c:v>1.624093e-7</c:v>
                </c:pt>
                <c:pt idx="690">
                  <c:v>1.134199e-7</c:v>
                </c:pt>
                <c:pt idx="691">
                  <c:v>1.592284e-8</c:v>
                </c:pt>
                <c:pt idx="692">
                  <c:v>6.771344e-8</c:v>
                </c:pt>
                <c:pt idx="693">
                  <c:v>4.607935e-10</c:v>
                </c:pt>
                <c:pt idx="694">
                  <c:v>1.665076e-8</c:v>
                </c:pt>
                <c:pt idx="695">
                  <c:v>4.435109e-8</c:v>
                </c:pt>
                <c:pt idx="696">
                  <c:v>2.196157e-8</c:v>
                </c:pt>
                <c:pt idx="697">
                  <c:v>1.021306e-7</c:v>
                </c:pt>
                <c:pt idx="698">
                  <c:v>1.861358e-8</c:v>
                </c:pt>
                <c:pt idx="699">
                  <c:v>5.907233e-8</c:v>
                </c:pt>
                <c:pt idx="700">
                  <c:v>1.060802e-7</c:v>
                </c:pt>
                <c:pt idx="701">
                  <c:v>8.215753e-9</c:v>
                </c:pt>
                <c:pt idx="702">
                  <c:v>5.901066e-8</c:v>
                </c:pt>
                <c:pt idx="703">
                  <c:v>5.900267e-8</c:v>
                </c:pt>
                <c:pt idx="704">
                  <c:v>9.09689e-8</c:v>
                </c:pt>
                <c:pt idx="705">
                  <c:v>5.899549e-8</c:v>
                </c:pt>
                <c:pt idx="706">
                  <c:v>6.734081e-8</c:v>
                </c:pt>
                <c:pt idx="707">
                  <c:v>5.851386e-8</c:v>
                </c:pt>
                <c:pt idx="708">
                  <c:v>3.829367e-8</c:v>
                </c:pt>
                <c:pt idx="709">
                  <c:v>3.846697e-8</c:v>
                </c:pt>
                <c:pt idx="710">
                  <c:v>2.213333e-8</c:v>
                </c:pt>
                <c:pt idx="711">
                  <c:v>1.162642e-7</c:v>
                </c:pt>
                <c:pt idx="712">
                  <c:v>5.798062e-8</c:v>
                </c:pt>
                <c:pt idx="713">
                  <c:v>5.869654e-8</c:v>
                </c:pt>
                <c:pt idx="714">
                  <c:v>6.985934e-8</c:v>
                </c:pt>
                <c:pt idx="715">
                  <c:v>1.122028e-7</c:v>
                </c:pt>
                <c:pt idx="716">
                  <c:v>1.001912e-7</c:v>
                </c:pt>
                <c:pt idx="717">
                  <c:v>6.816341e-8</c:v>
                </c:pt>
                <c:pt idx="718">
                  <c:v>6.150901e-8</c:v>
                </c:pt>
                <c:pt idx="719">
                  <c:v>1.4844e-8</c:v>
                </c:pt>
                <c:pt idx="720">
                  <c:v>5.852502e-8</c:v>
                </c:pt>
                <c:pt idx="721">
                  <c:v>5.850787e-8</c:v>
                </c:pt>
                <c:pt idx="722">
                  <c:v>5.850788e-8</c:v>
                </c:pt>
                <c:pt idx="723">
                  <c:v>5.849853e-8</c:v>
                </c:pt>
                <c:pt idx="724">
                  <c:v>6.172385e-8</c:v>
                </c:pt>
                <c:pt idx="725">
                  <c:v>7.573254e-8</c:v>
                </c:pt>
                <c:pt idx="726">
                  <c:v>3.792506e-8</c:v>
                </c:pt>
                <c:pt idx="727">
                  <c:v>6.240965e-8</c:v>
                </c:pt>
                <c:pt idx="728">
                  <c:v>1.087445e-7</c:v>
                </c:pt>
                <c:pt idx="729">
                  <c:v>3.15125e-7</c:v>
                </c:pt>
                <c:pt idx="730">
                  <c:v>1.741783e-7</c:v>
                </c:pt>
                <c:pt idx="731">
                  <c:v>1.445456e-7</c:v>
                </c:pt>
                <c:pt idx="732">
                  <c:v>1.309767e-7</c:v>
                </c:pt>
                <c:pt idx="733">
                  <c:v>5.816824e-8</c:v>
                </c:pt>
                <c:pt idx="734">
                  <c:v>5.647626e-8</c:v>
                </c:pt>
                <c:pt idx="735">
                  <c:v>7.565486e-8</c:v>
                </c:pt>
                <c:pt idx="736">
                  <c:v>5.802118e-8</c:v>
                </c:pt>
                <c:pt idx="737">
                  <c:v>3.297554e-8</c:v>
                </c:pt>
                <c:pt idx="738">
                  <c:v>4.824744e-8</c:v>
                </c:pt>
                <c:pt idx="739">
                  <c:v>1.332265e-7</c:v>
                </c:pt>
                <c:pt idx="740">
                  <c:v>5.794242e-8</c:v>
                </c:pt>
                <c:pt idx="741">
                  <c:v>1.314735e-7</c:v>
                </c:pt>
                <c:pt idx="742">
                  <c:v>5.784897e-8</c:v>
                </c:pt>
                <c:pt idx="743">
                  <c:v>1.593022e-7</c:v>
                </c:pt>
                <c:pt idx="744">
                  <c:v>1.044861e-7</c:v>
                </c:pt>
                <c:pt idx="745">
                  <c:v>3.156412e-7</c:v>
                </c:pt>
                <c:pt idx="746">
                  <c:v>1.63465e-7</c:v>
                </c:pt>
                <c:pt idx="747">
                  <c:v>1.111488e-8</c:v>
                </c:pt>
                <c:pt idx="748">
                  <c:v>1.431951e-7</c:v>
                </c:pt>
                <c:pt idx="749">
                  <c:v>3.739359e-8</c:v>
                </c:pt>
                <c:pt idx="750">
                  <c:v>8.490583e-8</c:v>
                </c:pt>
                <c:pt idx="751">
                  <c:v>5.76723e-8</c:v>
                </c:pt>
                <c:pt idx="752">
                  <c:v>9.339507e-8</c:v>
                </c:pt>
                <c:pt idx="753">
                  <c:v>1.782239e-8</c:v>
                </c:pt>
                <c:pt idx="754">
                  <c:v>1.02553e-7</c:v>
                </c:pt>
                <c:pt idx="755">
                  <c:v>1.659936e-9</c:v>
                </c:pt>
                <c:pt idx="756">
                  <c:v>1.575426e-7</c:v>
                </c:pt>
                <c:pt idx="757">
                  <c:v>1.340909e-9</c:v>
                </c:pt>
                <c:pt idx="758">
                  <c:v>5.356128e-8</c:v>
                </c:pt>
                <c:pt idx="759">
                  <c:v>1.139614e-7</c:v>
                </c:pt>
                <c:pt idx="760">
                  <c:v>5.549255e-8</c:v>
                </c:pt>
                <c:pt idx="761">
                  <c:v>5.75498e-8</c:v>
                </c:pt>
                <c:pt idx="762">
                  <c:v>5.812032e-7</c:v>
                </c:pt>
                <c:pt idx="763">
                  <c:v>1.344552e-8</c:v>
                </c:pt>
                <c:pt idx="764">
                  <c:v>5.752538e-8</c:v>
                </c:pt>
                <c:pt idx="765">
                  <c:v>5.747375e-8</c:v>
                </c:pt>
                <c:pt idx="766">
                  <c:v>2.61452e-8</c:v>
                </c:pt>
                <c:pt idx="767">
                  <c:v>5.74649e-8</c:v>
                </c:pt>
                <c:pt idx="768">
                  <c:v>5.737963e-8</c:v>
                </c:pt>
                <c:pt idx="769">
                  <c:v>1.28567e-7</c:v>
                </c:pt>
                <c:pt idx="770">
                  <c:v>1.239075e-7</c:v>
                </c:pt>
                <c:pt idx="771">
                  <c:v>1.292283e-7</c:v>
                </c:pt>
                <c:pt idx="772">
                  <c:v>4.276126e-8</c:v>
                </c:pt>
                <c:pt idx="773">
                  <c:v>5.452547e-8</c:v>
                </c:pt>
                <c:pt idx="774">
                  <c:v>9.919516e-8</c:v>
                </c:pt>
                <c:pt idx="775">
                  <c:v>1.144895e-7</c:v>
                </c:pt>
                <c:pt idx="776">
                  <c:v>5.713415e-8</c:v>
                </c:pt>
                <c:pt idx="777">
                  <c:v>4.270947e-8</c:v>
                </c:pt>
                <c:pt idx="778">
                  <c:v>5.712402e-8</c:v>
                </c:pt>
                <c:pt idx="779">
                  <c:v>3.698631e-8</c:v>
                </c:pt>
                <c:pt idx="780">
                  <c:v>5.705618e-8</c:v>
                </c:pt>
                <c:pt idx="781">
                  <c:v>8.308277e-8</c:v>
                </c:pt>
                <c:pt idx="782">
                  <c:v>4.493612e-10</c:v>
                </c:pt>
                <c:pt idx="783">
                  <c:v>5.689693e-8</c:v>
                </c:pt>
                <c:pt idx="784">
                  <c:v>1.099823e-7</c:v>
                </c:pt>
                <c:pt idx="785">
                  <c:v>3.67937e-8</c:v>
                </c:pt>
                <c:pt idx="786">
                  <c:v>5.049701e-8</c:v>
                </c:pt>
                <c:pt idx="787">
                  <c:v>5.679505e-8</c:v>
                </c:pt>
                <c:pt idx="788">
                  <c:v>2.09261e-8</c:v>
                </c:pt>
                <c:pt idx="789">
                  <c:v>1.01354e-9</c:v>
                </c:pt>
                <c:pt idx="790">
                  <c:v>5.670715e-8</c:v>
                </c:pt>
                <c:pt idx="791">
                  <c:v>1.417486e-7</c:v>
                </c:pt>
                <c:pt idx="792">
                  <c:v>1.137615e-7</c:v>
                </c:pt>
                <c:pt idx="793">
                  <c:v>5.062092e-8</c:v>
                </c:pt>
                <c:pt idx="794">
                  <c:v>5.336469e-8</c:v>
                </c:pt>
                <c:pt idx="795">
                  <c:v>4.931766e-8</c:v>
                </c:pt>
                <c:pt idx="796">
                  <c:v>1.063683e-7</c:v>
                </c:pt>
                <c:pt idx="797">
                  <c:v>4.825426e-8</c:v>
                </c:pt>
                <c:pt idx="798">
                  <c:v>2.169139e-8</c:v>
                </c:pt>
                <c:pt idx="799">
                  <c:v>5.660212e-8</c:v>
                </c:pt>
                <c:pt idx="800">
                  <c:v>5.6497e-8</c:v>
                </c:pt>
                <c:pt idx="801">
                  <c:v>5.646974e-8</c:v>
                </c:pt>
                <c:pt idx="802">
                  <c:v>9.884989e-8</c:v>
                </c:pt>
                <c:pt idx="803">
                  <c:v>1.049651e-7</c:v>
                </c:pt>
                <c:pt idx="804">
                  <c:v>1.273997e-7</c:v>
                </c:pt>
                <c:pt idx="805">
                  <c:v>2.36768e-8</c:v>
                </c:pt>
                <c:pt idx="806">
                  <c:v>5.63293e-8</c:v>
                </c:pt>
                <c:pt idx="807">
                  <c:v>5.63293e-8</c:v>
                </c:pt>
                <c:pt idx="808">
                  <c:v>5.628644e-8</c:v>
                </c:pt>
                <c:pt idx="809">
                  <c:v>5.62278e-8</c:v>
                </c:pt>
                <c:pt idx="810">
                  <c:v>5.622641e-8</c:v>
                </c:pt>
                <c:pt idx="811">
                  <c:v>2.248319e-8</c:v>
                </c:pt>
                <c:pt idx="812">
                  <c:v>5.617279e-8</c:v>
                </c:pt>
                <c:pt idx="813">
                  <c:v>2.718401e-7</c:v>
                </c:pt>
                <c:pt idx="814">
                  <c:v>1.116281e-7</c:v>
                </c:pt>
                <c:pt idx="815">
                  <c:v>5.614123e-8</c:v>
                </c:pt>
                <c:pt idx="816">
                  <c:v>5.613712e-8</c:v>
                </c:pt>
                <c:pt idx="817">
                  <c:v>3.666444e-8</c:v>
                </c:pt>
                <c:pt idx="818">
                  <c:v>1.600089e-7</c:v>
                </c:pt>
                <c:pt idx="819">
                  <c:v>5.60578e-8</c:v>
                </c:pt>
                <c:pt idx="820">
                  <c:v>3.121491e-7</c:v>
                </c:pt>
                <c:pt idx="821">
                  <c:v>1.017516e-7</c:v>
                </c:pt>
                <c:pt idx="822">
                  <c:v>3.613663e-8</c:v>
                </c:pt>
                <c:pt idx="823">
                  <c:v>3.163693e-8</c:v>
                </c:pt>
                <c:pt idx="824">
                  <c:v>5.585425e-8</c:v>
                </c:pt>
                <c:pt idx="825">
                  <c:v>1.173383e-7</c:v>
                </c:pt>
                <c:pt idx="826">
                  <c:v>5.582593e-8</c:v>
                </c:pt>
                <c:pt idx="827">
                  <c:v>5.581114e-8</c:v>
                </c:pt>
                <c:pt idx="828">
                  <c:v>5.685752e-10</c:v>
                </c:pt>
                <c:pt idx="829">
                  <c:v>5.57165e-8</c:v>
                </c:pt>
                <c:pt idx="830">
                  <c:v>2.969453e-9</c:v>
                </c:pt>
                <c:pt idx="831">
                  <c:v>5.564901e-8</c:v>
                </c:pt>
                <c:pt idx="832">
                  <c:v>1.095527e-7</c:v>
                </c:pt>
                <c:pt idx="833">
                  <c:v>1.105955e-7</c:v>
                </c:pt>
                <c:pt idx="834">
                  <c:v>1.759002e-7</c:v>
                </c:pt>
                <c:pt idx="835">
                  <c:v>2.676575e-8</c:v>
                </c:pt>
                <c:pt idx="836">
                  <c:v>5.533361e-8</c:v>
                </c:pt>
                <c:pt idx="837">
                  <c:v>3.450274e-9</c:v>
                </c:pt>
                <c:pt idx="838">
                  <c:v>3.572401e-8</c:v>
                </c:pt>
                <c:pt idx="839">
                  <c:v>1.284447e-9</c:v>
                </c:pt>
                <c:pt idx="840">
                  <c:v>5.357431e-8</c:v>
                </c:pt>
                <c:pt idx="841">
                  <c:v>5.525055e-8</c:v>
                </c:pt>
                <c:pt idx="842">
                  <c:v>1.27999e-8</c:v>
                </c:pt>
                <c:pt idx="843">
                  <c:v>3.020199e-8</c:v>
                </c:pt>
                <c:pt idx="844">
                  <c:v>5.518414e-8</c:v>
                </c:pt>
                <c:pt idx="845">
                  <c:v>1.389038e-7</c:v>
                </c:pt>
                <c:pt idx="846">
                  <c:v>3.632403e-8</c:v>
                </c:pt>
                <c:pt idx="847">
                  <c:v>5.514586e-8</c:v>
                </c:pt>
                <c:pt idx="848">
                  <c:v>5.513611e-8</c:v>
                </c:pt>
                <c:pt idx="849">
                  <c:v>6.145681e-8</c:v>
                </c:pt>
                <c:pt idx="850">
                  <c:v>3.474386e-8</c:v>
                </c:pt>
                <c:pt idx="851">
                  <c:v>3.19939e-9</c:v>
                </c:pt>
                <c:pt idx="852">
                  <c:v>5.495168e-8</c:v>
                </c:pt>
                <c:pt idx="853">
                  <c:v>5.495168e-8</c:v>
                </c:pt>
                <c:pt idx="854">
                  <c:v>3.250761e-10</c:v>
                </c:pt>
                <c:pt idx="855">
                  <c:v>1.46834e-9</c:v>
                </c:pt>
                <c:pt idx="856">
                  <c:v>3.543351e-8</c:v>
                </c:pt>
                <c:pt idx="857">
                  <c:v>1.790557e-7</c:v>
                </c:pt>
                <c:pt idx="858">
                  <c:v>5.482703e-8</c:v>
                </c:pt>
                <c:pt idx="859">
                  <c:v>7.505467e-8</c:v>
                </c:pt>
                <c:pt idx="860">
                  <c:v>5.47184e-8</c:v>
                </c:pt>
                <c:pt idx="861">
                  <c:v>5.469816e-8</c:v>
                </c:pt>
                <c:pt idx="862">
                  <c:v>5.467921e-8</c:v>
                </c:pt>
                <c:pt idx="863">
                  <c:v>5.467543e-8</c:v>
                </c:pt>
                <c:pt idx="864">
                  <c:v>5.46281e-8</c:v>
                </c:pt>
                <c:pt idx="865">
                  <c:v>5.462559e-8</c:v>
                </c:pt>
                <c:pt idx="866">
                  <c:v>5.458656e-8</c:v>
                </c:pt>
                <c:pt idx="867">
                  <c:v>2.498823e-8</c:v>
                </c:pt>
                <c:pt idx="868">
                  <c:v>8.774401e-8</c:v>
                </c:pt>
                <c:pt idx="869">
                  <c:v>1.997917e-8</c:v>
                </c:pt>
                <c:pt idx="870">
                  <c:v>5.454642e-8</c:v>
                </c:pt>
                <c:pt idx="871">
                  <c:v>6.090897e-8</c:v>
                </c:pt>
                <c:pt idx="872">
                  <c:v>5.450945e-8</c:v>
                </c:pt>
                <c:pt idx="873">
                  <c:v>1.415454e-7</c:v>
                </c:pt>
                <c:pt idx="874">
                  <c:v>5.449567e-8</c:v>
                </c:pt>
                <c:pt idx="875">
                  <c:v>1.018995e-7</c:v>
                </c:pt>
                <c:pt idx="876">
                  <c:v>9.563876e-8</c:v>
                </c:pt>
                <c:pt idx="877">
                  <c:v>5.443386e-8</c:v>
                </c:pt>
                <c:pt idx="878">
                  <c:v>5.362364e-9</c:v>
                </c:pt>
                <c:pt idx="879">
                  <c:v>1.015381e-7</c:v>
                </c:pt>
                <c:pt idx="880">
                  <c:v>1.477999e-7</c:v>
                </c:pt>
                <c:pt idx="881">
                  <c:v>3.884337e-8</c:v>
                </c:pt>
                <c:pt idx="882">
                  <c:v>5.436177e-8</c:v>
                </c:pt>
                <c:pt idx="883">
                  <c:v>7.959486e-8</c:v>
                </c:pt>
                <c:pt idx="884">
                  <c:v>1.674921e-8</c:v>
                </c:pt>
                <c:pt idx="885">
                  <c:v>5.408289e-8</c:v>
                </c:pt>
                <c:pt idx="886">
                  <c:v>5.404075e-8</c:v>
                </c:pt>
                <c:pt idx="887">
                  <c:v>5.402372e-8</c:v>
                </c:pt>
                <c:pt idx="888">
                  <c:v>5.398239e-8</c:v>
                </c:pt>
                <c:pt idx="889">
                  <c:v>5.394966e-8</c:v>
                </c:pt>
                <c:pt idx="890">
                  <c:v>4.018027e-8</c:v>
                </c:pt>
                <c:pt idx="891">
                  <c:v>6.149379e-8</c:v>
                </c:pt>
                <c:pt idx="892">
                  <c:v>5.388548e-8</c:v>
                </c:pt>
                <c:pt idx="893">
                  <c:v>3.174511e-8</c:v>
                </c:pt>
                <c:pt idx="894">
                  <c:v>5.3833e-8</c:v>
                </c:pt>
                <c:pt idx="895">
                  <c:v>3.4695e-8</c:v>
                </c:pt>
                <c:pt idx="896">
                  <c:v>2.036614e-7</c:v>
                </c:pt>
                <c:pt idx="897">
                  <c:v>3.799904e-8</c:v>
                </c:pt>
                <c:pt idx="898">
                  <c:v>1.781165e-7</c:v>
                </c:pt>
                <c:pt idx="899">
                  <c:v>5.370046e-8</c:v>
                </c:pt>
                <c:pt idx="900">
                  <c:v>1.360338e-7</c:v>
                </c:pt>
                <c:pt idx="901">
                  <c:v>9.902972e-10</c:v>
                </c:pt>
                <c:pt idx="902">
                  <c:v>3.451053e-8</c:v>
                </c:pt>
                <c:pt idx="903">
                  <c:v>5.356594e-8</c:v>
                </c:pt>
                <c:pt idx="904">
                  <c:v>5.356594e-8</c:v>
                </c:pt>
                <c:pt idx="905">
                  <c:v>1.073538e-7</c:v>
                </c:pt>
                <c:pt idx="906">
                  <c:v>5.351976e-8</c:v>
                </c:pt>
                <c:pt idx="907">
                  <c:v>5.351264e-8</c:v>
                </c:pt>
                <c:pt idx="908">
                  <c:v>1.270405e-7</c:v>
                </c:pt>
                <c:pt idx="909">
                  <c:v>3.979207e-8</c:v>
                </c:pt>
                <c:pt idx="910">
                  <c:v>1.853917e-7</c:v>
                </c:pt>
                <c:pt idx="911">
                  <c:v>5.333443e-8</c:v>
                </c:pt>
                <c:pt idx="912">
                  <c:v>9.4345e-8</c:v>
                </c:pt>
                <c:pt idx="913">
                  <c:v>1.438159e-7</c:v>
                </c:pt>
                <c:pt idx="914">
                  <c:v>5.324866e-8</c:v>
                </c:pt>
                <c:pt idx="915">
                  <c:v>5.323876e-8</c:v>
                </c:pt>
                <c:pt idx="916">
                  <c:v>1.591853e-7</c:v>
                </c:pt>
                <c:pt idx="917">
                  <c:v>5.624135e-8</c:v>
                </c:pt>
                <c:pt idx="918">
                  <c:v>5.317604e-8</c:v>
                </c:pt>
                <c:pt idx="919">
                  <c:v>3.294095e-9</c:v>
                </c:pt>
                <c:pt idx="920">
                  <c:v>5.314822e-8</c:v>
                </c:pt>
                <c:pt idx="921">
                  <c:v>5.312913e-8</c:v>
                </c:pt>
                <c:pt idx="922">
                  <c:v>5.312393e-8</c:v>
                </c:pt>
                <c:pt idx="923">
                  <c:v>8.927871e-8</c:v>
                </c:pt>
                <c:pt idx="924">
                  <c:v>5.358659e-8</c:v>
                </c:pt>
                <c:pt idx="925">
                  <c:v>1.545314e-7</c:v>
                </c:pt>
                <c:pt idx="926">
                  <c:v>5.307545e-8</c:v>
                </c:pt>
                <c:pt idx="927">
                  <c:v>1.221336e-8</c:v>
                </c:pt>
                <c:pt idx="928">
                  <c:v>5.305816e-8</c:v>
                </c:pt>
                <c:pt idx="929">
                  <c:v>5.305242e-8</c:v>
                </c:pt>
                <c:pt idx="930">
                  <c:v>5.302996e-8</c:v>
                </c:pt>
                <c:pt idx="931">
                  <c:v>5.568375e-8</c:v>
                </c:pt>
                <c:pt idx="932">
                  <c:v>7.039579e-10</c:v>
                </c:pt>
                <c:pt idx="933">
                  <c:v>5.298689e-8</c:v>
                </c:pt>
                <c:pt idx="934">
                  <c:v>5.298232e-8</c:v>
                </c:pt>
                <c:pt idx="935">
                  <c:v>3.056824e-9</c:v>
                </c:pt>
                <c:pt idx="936">
                  <c:v>7.210009e-8</c:v>
                </c:pt>
                <c:pt idx="937">
                  <c:v>1.920322e-7</c:v>
                </c:pt>
                <c:pt idx="938">
                  <c:v>5.289656e-8</c:v>
                </c:pt>
                <c:pt idx="939">
                  <c:v>1.179963e-7</c:v>
                </c:pt>
                <c:pt idx="940">
                  <c:v>8.008244e-8</c:v>
                </c:pt>
                <c:pt idx="941">
                  <c:v>5.27749e-8</c:v>
                </c:pt>
                <c:pt idx="942">
                  <c:v>6.110913e-8</c:v>
                </c:pt>
                <c:pt idx="943">
                  <c:v>1.787289e-7</c:v>
                </c:pt>
                <c:pt idx="944">
                  <c:v>2.039426e-9</c:v>
                </c:pt>
                <c:pt idx="945">
                  <c:v>3.393102e-8</c:v>
                </c:pt>
                <c:pt idx="946">
                  <c:v>1.742588e-7</c:v>
                </c:pt>
                <c:pt idx="947">
                  <c:v>5.170063e-9</c:v>
                </c:pt>
                <c:pt idx="948">
                  <c:v>5.267382e-8</c:v>
                </c:pt>
                <c:pt idx="949">
                  <c:v>9.490052e-8</c:v>
                </c:pt>
                <c:pt idx="950">
                  <c:v>5.26536e-8</c:v>
                </c:pt>
                <c:pt idx="951">
                  <c:v>2.257887e-7</c:v>
                </c:pt>
                <c:pt idx="952">
                  <c:v>1.693024e-7</c:v>
                </c:pt>
                <c:pt idx="953">
                  <c:v>2.186001e-8</c:v>
                </c:pt>
                <c:pt idx="954">
                  <c:v>6.964639e-8</c:v>
                </c:pt>
                <c:pt idx="955">
                  <c:v>9.921646e-8</c:v>
                </c:pt>
                <c:pt idx="956">
                  <c:v>6.071463e-8</c:v>
                </c:pt>
                <c:pt idx="957">
                  <c:v>1.20217e-7</c:v>
                </c:pt>
                <c:pt idx="958">
                  <c:v>2.114506e-7</c:v>
                </c:pt>
                <c:pt idx="959">
                  <c:v>5.232106e-8</c:v>
                </c:pt>
                <c:pt idx="960">
                  <c:v>5.228305e-8</c:v>
                </c:pt>
                <c:pt idx="961">
                  <c:v>6.731872e-8</c:v>
                </c:pt>
                <c:pt idx="962">
                  <c:v>2.134466e-10</c:v>
                </c:pt>
                <c:pt idx="963">
                  <c:v>1.422683e-7</c:v>
                </c:pt>
                <c:pt idx="964">
                  <c:v>5.218371e-8</c:v>
                </c:pt>
                <c:pt idx="965">
                  <c:v>9.574639e-8</c:v>
                </c:pt>
                <c:pt idx="966">
                  <c:v>5.210405e-8</c:v>
                </c:pt>
                <c:pt idx="967">
                  <c:v>6.351258e-10</c:v>
                </c:pt>
                <c:pt idx="968">
                  <c:v>9.075963e-8</c:v>
                </c:pt>
                <c:pt idx="969">
                  <c:v>5.203502e-8</c:v>
                </c:pt>
                <c:pt idx="970">
                  <c:v>5.19879e-8</c:v>
                </c:pt>
                <c:pt idx="971">
                  <c:v>5.198793e-8</c:v>
                </c:pt>
                <c:pt idx="972">
                  <c:v>5.198142e-8</c:v>
                </c:pt>
                <c:pt idx="973">
                  <c:v>1.31933e-7</c:v>
                </c:pt>
                <c:pt idx="974">
                  <c:v>9.66706e-8</c:v>
                </c:pt>
                <c:pt idx="975">
                  <c:v>5.907576e-7</c:v>
                </c:pt>
                <c:pt idx="976">
                  <c:v>4.861081e-8</c:v>
                </c:pt>
                <c:pt idx="977">
                  <c:v>3.136332e-7</c:v>
                </c:pt>
                <c:pt idx="978">
                  <c:v>2.228071e-8</c:v>
                </c:pt>
                <c:pt idx="979">
                  <c:v>3.334801e-8</c:v>
                </c:pt>
                <c:pt idx="980">
                  <c:v>1.137555e-7</c:v>
                </c:pt>
                <c:pt idx="981">
                  <c:v>3.983093e-8</c:v>
                </c:pt>
                <c:pt idx="982">
                  <c:v>1.671513e-7</c:v>
                </c:pt>
                <c:pt idx="983">
                  <c:v>5.164473e-8</c:v>
                </c:pt>
                <c:pt idx="984">
                  <c:v>1.966215e-8</c:v>
                </c:pt>
                <c:pt idx="985">
                  <c:v>2.360452e-8</c:v>
                </c:pt>
                <c:pt idx="986">
                  <c:v>3.836875e-8</c:v>
                </c:pt>
                <c:pt idx="987">
                  <c:v>4.005945e-8</c:v>
                </c:pt>
                <c:pt idx="988">
                  <c:v>3.315047e-8</c:v>
                </c:pt>
                <c:pt idx="989">
                  <c:v>2.859587e-7</c:v>
                </c:pt>
                <c:pt idx="990">
                  <c:v>5.806515e-8</c:v>
                </c:pt>
                <c:pt idx="991">
                  <c:v>5.152436e-8</c:v>
                </c:pt>
                <c:pt idx="992">
                  <c:v>5.151599e-8</c:v>
                </c:pt>
                <c:pt idx="993">
                  <c:v>5.20062e-8</c:v>
                </c:pt>
                <c:pt idx="994">
                  <c:v>5.145611e-8</c:v>
                </c:pt>
                <c:pt idx="995">
                  <c:v>2.097711e-7</c:v>
                </c:pt>
                <c:pt idx="996">
                  <c:v>5.1397e-8</c:v>
                </c:pt>
                <c:pt idx="997">
                  <c:v>1.030578e-7</c:v>
                </c:pt>
                <c:pt idx="998">
                  <c:v>5.137459e-8</c:v>
                </c:pt>
                <c:pt idx="999">
                  <c:v>2.767583e-9</c:v>
                </c:pt>
                <c:pt idx="1000">
                  <c:v>5.128928e-8</c:v>
                </c:pt>
                <c:pt idx="1001">
                  <c:v>5.932156e-8</c:v>
                </c:pt>
                <c:pt idx="1002">
                  <c:v>5.429643e-9</c:v>
                </c:pt>
                <c:pt idx="1003">
                  <c:v>3.15309e-9</c:v>
                </c:pt>
                <c:pt idx="1004">
                  <c:v>1.713704e-7</c:v>
                </c:pt>
                <c:pt idx="1005">
                  <c:v>1.877219e-7</c:v>
                </c:pt>
                <c:pt idx="1006">
                  <c:v>5.110151e-8</c:v>
                </c:pt>
                <c:pt idx="1007">
                  <c:v>5.104161e-8</c:v>
                </c:pt>
                <c:pt idx="1008">
                  <c:v>7.694015e-8</c:v>
                </c:pt>
                <c:pt idx="1009">
                  <c:v>5.101453e-8</c:v>
                </c:pt>
                <c:pt idx="1010">
                  <c:v>1.390616e-9</c:v>
                </c:pt>
                <c:pt idx="1011">
                  <c:v>1.145944e-7</c:v>
                </c:pt>
                <c:pt idx="1012">
                  <c:v>5.097784e-8</c:v>
                </c:pt>
                <c:pt idx="1013">
                  <c:v>2.927966e-9</c:v>
                </c:pt>
                <c:pt idx="1014">
                  <c:v>5.085555e-8</c:v>
                </c:pt>
                <c:pt idx="1015">
                  <c:v>9.609201e-8</c:v>
                </c:pt>
                <c:pt idx="1016">
                  <c:v>1.74273e-7</c:v>
                </c:pt>
                <c:pt idx="1017">
                  <c:v>5.081466e-8</c:v>
                </c:pt>
                <c:pt idx="1018">
                  <c:v>4.321102e-7</c:v>
                </c:pt>
                <c:pt idx="1019">
                  <c:v>9.729634e-10</c:v>
                </c:pt>
                <c:pt idx="1020">
                  <c:v>8.274328e-8</c:v>
                </c:pt>
                <c:pt idx="1021">
                  <c:v>5.22976e-9</c:v>
                </c:pt>
                <c:pt idx="1022">
                  <c:v>5.674509e-8</c:v>
                </c:pt>
                <c:pt idx="1023">
                  <c:v>1.208601e-7</c:v>
                </c:pt>
                <c:pt idx="1024">
                  <c:v>5.068211e-8</c:v>
                </c:pt>
                <c:pt idx="1025">
                  <c:v>4.508664e-8</c:v>
                </c:pt>
                <c:pt idx="1026">
                  <c:v>9.343858e-8</c:v>
                </c:pt>
                <c:pt idx="1027">
                  <c:v>2.376294e-7</c:v>
                </c:pt>
                <c:pt idx="1028">
                  <c:v>9.066238e-8</c:v>
                </c:pt>
                <c:pt idx="1029">
                  <c:v>1.168344e-7</c:v>
                </c:pt>
                <c:pt idx="1030">
                  <c:v>5.054366e-8</c:v>
                </c:pt>
                <c:pt idx="1031">
                  <c:v>9.710158e-8</c:v>
                </c:pt>
                <c:pt idx="1032">
                  <c:v>8.954411e-8</c:v>
                </c:pt>
                <c:pt idx="1033">
                  <c:v>5.051244e-8</c:v>
                </c:pt>
                <c:pt idx="1034">
                  <c:v>5.045561e-8</c:v>
                </c:pt>
                <c:pt idx="1035">
                  <c:v>3.23613e-8</c:v>
                </c:pt>
                <c:pt idx="1036">
                  <c:v>5.041868e-8</c:v>
                </c:pt>
                <c:pt idx="1037">
                  <c:v>3.688578e-7</c:v>
                </c:pt>
                <c:pt idx="1038">
                  <c:v>5.630562e-8</c:v>
                </c:pt>
                <c:pt idx="1039">
                  <c:v>5.033617e-8</c:v>
                </c:pt>
                <c:pt idx="1040">
                  <c:v>5.031757e-8</c:v>
                </c:pt>
                <c:pt idx="1041">
                  <c:v>2.169615e-10</c:v>
                </c:pt>
                <c:pt idx="1042">
                  <c:v>3.223714e-8</c:v>
                </c:pt>
                <c:pt idx="1043">
                  <c:v>1.528875e-7</c:v>
                </c:pt>
                <c:pt idx="1044">
                  <c:v>5.026582e-8</c:v>
                </c:pt>
                <c:pt idx="1045">
                  <c:v>1.112133e-7</c:v>
                </c:pt>
                <c:pt idx="1046">
                  <c:v>6.296962e-10</c:v>
                </c:pt>
                <c:pt idx="1047">
                  <c:v>1.934699e-7</c:v>
                </c:pt>
                <c:pt idx="1048">
                  <c:v>5.018848e-8</c:v>
                </c:pt>
                <c:pt idx="1049">
                  <c:v>6.195977e-10</c:v>
                </c:pt>
                <c:pt idx="1050">
                  <c:v>1.127077e-7</c:v>
                </c:pt>
                <c:pt idx="1051">
                  <c:v>1.486696e-7</c:v>
                </c:pt>
                <c:pt idx="1052">
                  <c:v>5.013035e-8</c:v>
                </c:pt>
                <c:pt idx="1053">
                  <c:v>5.003246e-8</c:v>
                </c:pt>
                <c:pt idx="1054">
                  <c:v>3.840051e-8</c:v>
                </c:pt>
                <c:pt idx="1055">
                  <c:v>5.001755e-8</c:v>
                </c:pt>
                <c:pt idx="1056">
                  <c:v>4.99715e-8</c:v>
                </c:pt>
                <c:pt idx="1057">
                  <c:v>1.371346e-7</c:v>
                </c:pt>
                <c:pt idx="1058">
                  <c:v>4.990604e-8</c:v>
                </c:pt>
                <c:pt idx="1059">
                  <c:v>9.89467e-8</c:v>
                </c:pt>
                <c:pt idx="1060">
                  <c:v>2.033755e-8</c:v>
                </c:pt>
                <c:pt idx="1061">
                  <c:v>5.067566e-7</c:v>
                </c:pt>
                <c:pt idx="1062">
                  <c:v>1.607313e-7</c:v>
                </c:pt>
                <c:pt idx="1063">
                  <c:v>4.968574e-8</c:v>
                </c:pt>
                <c:pt idx="1064">
                  <c:v>7.881515e-8</c:v>
                </c:pt>
                <c:pt idx="1065">
                  <c:v>2.409174e-7</c:v>
                </c:pt>
                <c:pt idx="1066">
                  <c:v>1.38001e-7</c:v>
                </c:pt>
                <c:pt idx="1067">
                  <c:v>1.073979e-7</c:v>
                </c:pt>
                <c:pt idx="1068">
                  <c:v>4.955311e-8</c:v>
                </c:pt>
                <c:pt idx="1069">
                  <c:v>4.946655e-8</c:v>
                </c:pt>
                <c:pt idx="1070">
                  <c:v>4.946655e-8</c:v>
                </c:pt>
                <c:pt idx="1071">
                  <c:v>4.946375e-8</c:v>
                </c:pt>
                <c:pt idx="1072">
                  <c:v>3.191036e-8</c:v>
                </c:pt>
                <c:pt idx="1073">
                  <c:v>4.942206e-8</c:v>
                </c:pt>
                <c:pt idx="1074">
                  <c:v>1.222654e-7</c:v>
                </c:pt>
                <c:pt idx="1075">
                  <c:v>4.938089e-8</c:v>
                </c:pt>
                <c:pt idx="1076">
                  <c:v>1.363234e-7</c:v>
                </c:pt>
                <c:pt idx="1077">
                  <c:v>3.15703e-8</c:v>
                </c:pt>
                <c:pt idx="1078">
                  <c:v>3.025233e-9</c:v>
                </c:pt>
                <c:pt idx="1079">
                  <c:v>3.154393e-8</c:v>
                </c:pt>
                <c:pt idx="1080">
                  <c:v>8.459763e-7</c:v>
                </c:pt>
                <c:pt idx="1081">
                  <c:v>9.116459e-8</c:v>
                </c:pt>
                <c:pt idx="1082">
                  <c:v>3.65147e-8</c:v>
                </c:pt>
                <c:pt idx="1083">
                  <c:v>7.602272e-8</c:v>
                </c:pt>
                <c:pt idx="1084">
                  <c:v>1.343773e-9</c:v>
                </c:pt>
                <c:pt idx="1085">
                  <c:v>4.069681e-8</c:v>
                </c:pt>
                <c:pt idx="1086">
                  <c:v>2.193468e-8</c:v>
                </c:pt>
                <c:pt idx="1087">
                  <c:v>1.234084e-7</c:v>
                </c:pt>
                <c:pt idx="1088">
                  <c:v>2.81109e-9</c:v>
                </c:pt>
                <c:pt idx="1089">
                  <c:v>4.910167e-8</c:v>
                </c:pt>
                <c:pt idx="1090">
                  <c:v>2.331958e-7</c:v>
                </c:pt>
                <c:pt idx="1091">
                  <c:v>4.903417e-8</c:v>
                </c:pt>
                <c:pt idx="1092">
                  <c:v>9.658917e-8</c:v>
                </c:pt>
                <c:pt idx="1093">
                  <c:v>1.143376e-7</c:v>
                </c:pt>
                <c:pt idx="1094">
                  <c:v>4.897283e-8</c:v>
                </c:pt>
                <c:pt idx="1095">
                  <c:v>2.695525e-8</c:v>
                </c:pt>
                <c:pt idx="1096">
                  <c:v>1.542746e-7</c:v>
                </c:pt>
                <c:pt idx="1097">
                  <c:v>3.644431e-7</c:v>
                </c:pt>
                <c:pt idx="1098">
                  <c:v>6.390251e-8</c:v>
                </c:pt>
                <c:pt idx="1099">
                  <c:v>4.889743e-8</c:v>
                </c:pt>
                <c:pt idx="1100">
                  <c:v>4.887634e-8</c:v>
                </c:pt>
                <c:pt idx="1101">
                  <c:v>4.88482e-8</c:v>
                </c:pt>
                <c:pt idx="1102">
                  <c:v>9.94882e-8</c:v>
                </c:pt>
                <c:pt idx="1103">
                  <c:v>1.044533e-9</c:v>
                </c:pt>
                <c:pt idx="1104">
                  <c:v>4.882144e-8</c:v>
                </c:pt>
                <c:pt idx="1105">
                  <c:v>4.881876e-8</c:v>
                </c:pt>
                <c:pt idx="1106">
                  <c:v>6.0905e-10</c:v>
                </c:pt>
                <c:pt idx="1107">
                  <c:v>4.878803e-8</c:v>
                </c:pt>
                <c:pt idx="1108">
                  <c:v>4.872807e-8</c:v>
                </c:pt>
                <c:pt idx="1109">
                  <c:v>3.117772e-8</c:v>
                </c:pt>
                <c:pt idx="1110">
                  <c:v>6.670064e-9</c:v>
                </c:pt>
                <c:pt idx="1111">
                  <c:v>4.869044e-8</c:v>
                </c:pt>
                <c:pt idx="1112">
                  <c:v>4.863749e-8</c:v>
                </c:pt>
                <c:pt idx="1113">
                  <c:v>1.042546e-8</c:v>
                </c:pt>
                <c:pt idx="1114">
                  <c:v>4.861633e-8</c:v>
                </c:pt>
                <c:pt idx="1115">
                  <c:v>1.282495e-7</c:v>
                </c:pt>
                <c:pt idx="1116">
                  <c:v>2.20767e-10</c:v>
                </c:pt>
                <c:pt idx="1117">
                  <c:v>4.844428e-8</c:v>
                </c:pt>
                <c:pt idx="1118">
                  <c:v>4.84421e-8</c:v>
                </c:pt>
                <c:pt idx="1119">
                  <c:v>4.843643e-8</c:v>
                </c:pt>
                <c:pt idx="1120">
                  <c:v>1.616134e-7</c:v>
                </c:pt>
                <c:pt idx="1121">
                  <c:v>4.840818e-8</c:v>
                </c:pt>
                <c:pt idx="1122">
                  <c:v>6.059794e-10</c:v>
                </c:pt>
                <c:pt idx="1123">
                  <c:v>1.684557e-8</c:v>
                </c:pt>
                <c:pt idx="1124">
                  <c:v>2.720823e-7</c:v>
                </c:pt>
                <c:pt idx="1125">
                  <c:v>5.088439e-9</c:v>
                </c:pt>
                <c:pt idx="1126">
                  <c:v>4.826243e-8</c:v>
                </c:pt>
                <c:pt idx="1127">
                  <c:v>9.188162e-8</c:v>
                </c:pt>
                <c:pt idx="1128">
                  <c:v>4.822247e-8</c:v>
                </c:pt>
                <c:pt idx="1129">
                  <c:v>1.82042e-8</c:v>
                </c:pt>
                <c:pt idx="1130">
                  <c:v>9.601032e-10</c:v>
                </c:pt>
                <c:pt idx="1131">
                  <c:v>3.078313e-8</c:v>
                </c:pt>
                <c:pt idx="1132">
                  <c:v>4.814539e-8</c:v>
                </c:pt>
                <c:pt idx="1133">
                  <c:v>2.366126e-7</c:v>
                </c:pt>
                <c:pt idx="1134">
                  <c:v>8.018321e-8</c:v>
                </c:pt>
                <c:pt idx="1135">
                  <c:v>7.963152e-10</c:v>
                </c:pt>
                <c:pt idx="1136">
                  <c:v>4.791636e-8</c:v>
                </c:pt>
                <c:pt idx="1137">
                  <c:v>9.716856e-8</c:v>
                </c:pt>
                <c:pt idx="1138">
                  <c:v>3.677432e-7</c:v>
                </c:pt>
                <c:pt idx="1139">
                  <c:v>4.787726e-8</c:v>
                </c:pt>
                <c:pt idx="1140">
                  <c:v>9.27386e-8</c:v>
                </c:pt>
                <c:pt idx="1141">
                  <c:v>2.275877e-8</c:v>
                </c:pt>
                <c:pt idx="1142">
                  <c:v>4.778556e-8</c:v>
                </c:pt>
                <c:pt idx="1143">
                  <c:v>3.538574e-8</c:v>
                </c:pt>
                <c:pt idx="1144">
                  <c:v>4.777096e-8</c:v>
                </c:pt>
                <c:pt idx="1145">
                  <c:v>1.514989e-7</c:v>
                </c:pt>
                <c:pt idx="1146">
                  <c:v>4.772347e-8</c:v>
                </c:pt>
                <c:pt idx="1147">
                  <c:v>1.470798e-7</c:v>
                </c:pt>
                <c:pt idx="1148">
                  <c:v>4.766868e-8</c:v>
                </c:pt>
                <c:pt idx="1149">
                  <c:v>5.220807e-7</c:v>
                </c:pt>
                <c:pt idx="1150">
                  <c:v>9.07211e-8</c:v>
                </c:pt>
                <c:pt idx="1151">
                  <c:v>9.737222e-8</c:v>
                </c:pt>
                <c:pt idx="1152">
                  <c:v>1.301164e-9</c:v>
                </c:pt>
                <c:pt idx="1153">
                  <c:v>1.953464e-8</c:v>
                </c:pt>
                <c:pt idx="1154">
                  <c:v>3.517554e-8</c:v>
                </c:pt>
                <c:pt idx="1155">
                  <c:v>2.526026e-9</c:v>
                </c:pt>
                <c:pt idx="1156">
                  <c:v>4.749559e-8</c:v>
                </c:pt>
                <c:pt idx="1157">
                  <c:v>5.806276e-8</c:v>
                </c:pt>
                <c:pt idx="1158">
                  <c:v>2.865447e-9</c:v>
                </c:pt>
                <c:pt idx="1159">
                  <c:v>5.315223e-8</c:v>
                </c:pt>
                <c:pt idx="1160">
                  <c:v>4.741956e-8</c:v>
                </c:pt>
                <c:pt idx="1161">
                  <c:v>2.108009e-8</c:v>
                </c:pt>
                <c:pt idx="1162">
                  <c:v>1.591692e-7</c:v>
                </c:pt>
                <c:pt idx="1163">
                  <c:v>4.737399e-8</c:v>
                </c:pt>
                <c:pt idx="1164">
                  <c:v>2.704664e-9</c:v>
                </c:pt>
                <c:pt idx="1165">
                  <c:v>6.933254e-8</c:v>
                </c:pt>
                <c:pt idx="1166">
                  <c:v>4.669872e-8</c:v>
                </c:pt>
                <c:pt idx="1167">
                  <c:v>4.720052e-8</c:v>
                </c:pt>
                <c:pt idx="1168">
                  <c:v>4.717885e-8</c:v>
                </c:pt>
                <c:pt idx="1169">
                  <c:v>2.397808e-7</c:v>
                </c:pt>
                <c:pt idx="1170">
                  <c:v>4.714314e-8</c:v>
                </c:pt>
                <c:pt idx="1171">
                  <c:v>5.965729e-10</c:v>
                </c:pt>
                <c:pt idx="1172">
                  <c:v>5.340657e-8</c:v>
                </c:pt>
                <c:pt idx="1173">
                  <c:v>4.703259e-8</c:v>
                </c:pt>
                <c:pt idx="1174">
                  <c:v>4.703059e-8</c:v>
                </c:pt>
                <c:pt idx="1175">
                  <c:v>9.254162e-9</c:v>
                </c:pt>
                <c:pt idx="1176">
                  <c:v>6.408409e-9</c:v>
                </c:pt>
                <c:pt idx="1177">
                  <c:v>1.001856e-7</c:v>
                </c:pt>
                <c:pt idx="1178">
                  <c:v>1.624055e-7</c:v>
                </c:pt>
                <c:pt idx="1179">
                  <c:v>4.699804e-8</c:v>
                </c:pt>
                <c:pt idx="1180">
                  <c:v>3.00047e-8</c:v>
                </c:pt>
                <c:pt idx="1181">
                  <c:v>4.698495e-8</c:v>
                </c:pt>
                <c:pt idx="1182">
                  <c:v>4.695764e-8</c:v>
                </c:pt>
                <c:pt idx="1183">
                  <c:v>4.692677e-8</c:v>
                </c:pt>
                <c:pt idx="1184">
                  <c:v>4.685587e-8</c:v>
                </c:pt>
                <c:pt idx="1185">
                  <c:v>4.684761e-8</c:v>
                </c:pt>
                <c:pt idx="1186">
                  <c:v>4.683584e-8</c:v>
                </c:pt>
                <c:pt idx="1187">
                  <c:v>2.248155e-10</c:v>
                </c:pt>
                <c:pt idx="1188">
                  <c:v>6.048979e-8</c:v>
                </c:pt>
                <c:pt idx="1189">
                  <c:v>4.682054e-8</c:v>
                </c:pt>
                <c:pt idx="1190">
                  <c:v>4.681344e-8</c:v>
                </c:pt>
                <c:pt idx="1191">
                  <c:v>5.94017e-10</c:v>
                </c:pt>
                <c:pt idx="1192">
                  <c:v>1.205296e-7</c:v>
                </c:pt>
                <c:pt idx="1193">
                  <c:v>2.323569e-7</c:v>
                </c:pt>
                <c:pt idx="1194">
                  <c:v>4.664503e-8</c:v>
                </c:pt>
                <c:pt idx="1195">
                  <c:v>1.754615e-8</c:v>
                </c:pt>
                <c:pt idx="1196">
                  <c:v>9.869179e-8</c:v>
                </c:pt>
                <c:pt idx="1197">
                  <c:v>3.567629e-8</c:v>
                </c:pt>
                <c:pt idx="1198">
                  <c:v>4.658042e-8</c:v>
                </c:pt>
                <c:pt idx="1199">
                  <c:v>3.635123e-7</c:v>
                </c:pt>
                <c:pt idx="1200">
                  <c:v>1.487166e-7</c:v>
                </c:pt>
                <c:pt idx="1201">
                  <c:v>1.21794e-7</c:v>
                </c:pt>
                <c:pt idx="1202">
                  <c:v>1.528824e-7</c:v>
                </c:pt>
                <c:pt idx="1203">
                  <c:v>9.351018e-10</c:v>
                </c:pt>
                <c:pt idx="1204">
                  <c:v>4.639163e-8</c:v>
                </c:pt>
                <c:pt idx="1205">
                  <c:v>5.467841e-8</c:v>
                </c:pt>
                <c:pt idx="1206">
                  <c:v>2.758803e-7</c:v>
                </c:pt>
                <c:pt idx="1207">
                  <c:v>4.624331e-8</c:v>
                </c:pt>
                <c:pt idx="1208">
                  <c:v>4.622974e-8</c:v>
                </c:pt>
                <c:pt idx="1209">
                  <c:v>2.057318e-9</c:v>
                </c:pt>
                <c:pt idx="1210">
                  <c:v>4.616423e-8</c:v>
                </c:pt>
                <c:pt idx="1211">
                  <c:v>5.924848e-8</c:v>
                </c:pt>
                <c:pt idx="1212">
                  <c:v>2.245267e-7</c:v>
                </c:pt>
                <c:pt idx="1213">
                  <c:v>4.609493e-8</c:v>
                </c:pt>
                <c:pt idx="1214">
                  <c:v>1.600866e-7</c:v>
                </c:pt>
                <c:pt idx="1215">
                  <c:v>3.820782e-8</c:v>
                </c:pt>
                <c:pt idx="1216">
                  <c:v>6.925165e-9</c:v>
                </c:pt>
                <c:pt idx="1217">
                  <c:v>4.595978e-8</c:v>
                </c:pt>
                <c:pt idx="1218">
                  <c:v>2.923874e-8</c:v>
                </c:pt>
                <c:pt idx="1219">
                  <c:v>2.802627e-9</c:v>
                </c:pt>
                <c:pt idx="1220">
                  <c:v>4.585235e-8</c:v>
                </c:pt>
                <c:pt idx="1221">
                  <c:v>7.120569e-8</c:v>
                </c:pt>
                <c:pt idx="1222">
                  <c:v>2.921351e-8</c:v>
                </c:pt>
                <c:pt idx="1223">
                  <c:v>2.356444e-7</c:v>
                </c:pt>
                <c:pt idx="1224">
                  <c:v>2.920901e-8</c:v>
                </c:pt>
                <c:pt idx="1225">
                  <c:v>4.580901e-8</c:v>
                </c:pt>
                <c:pt idx="1226">
                  <c:v>5.68025e-8</c:v>
                </c:pt>
                <c:pt idx="1227">
                  <c:v>4.5798e-8</c:v>
                </c:pt>
                <c:pt idx="1228">
                  <c:v>4.579727e-8</c:v>
                </c:pt>
                <c:pt idx="1229">
                  <c:v>4.575845e-8</c:v>
                </c:pt>
                <c:pt idx="1230">
                  <c:v>2.607412e-9</c:v>
                </c:pt>
                <c:pt idx="1231">
                  <c:v>4.573218e-8</c:v>
                </c:pt>
                <c:pt idx="1232">
                  <c:v>4.565246e-8</c:v>
                </c:pt>
                <c:pt idx="1233">
                  <c:v>4.563651e-8</c:v>
                </c:pt>
                <c:pt idx="1234">
                  <c:v>2.344965e-8</c:v>
                </c:pt>
                <c:pt idx="1235">
                  <c:v>4.561658e-8</c:v>
                </c:pt>
                <c:pt idx="1236">
                  <c:v>3.370407e-8</c:v>
                </c:pt>
                <c:pt idx="1237">
                  <c:v>4.558728e-8</c:v>
                </c:pt>
                <c:pt idx="1238">
                  <c:v>3.367905e-8</c:v>
                </c:pt>
                <c:pt idx="1239">
                  <c:v>4.556776e-8</c:v>
                </c:pt>
                <c:pt idx="1240">
                  <c:v>4.556021e-8</c:v>
                </c:pt>
                <c:pt idx="1241">
                  <c:v>8.694583e-8</c:v>
                </c:pt>
                <c:pt idx="1242">
                  <c:v>3.89077e-8</c:v>
                </c:pt>
                <c:pt idx="1243">
                  <c:v>3.040957e-8</c:v>
                </c:pt>
                <c:pt idx="1244">
                  <c:v>8.90422e-9</c:v>
                </c:pt>
                <c:pt idx="1245">
                  <c:v>2.132513e-8</c:v>
                </c:pt>
                <c:pt idx="1246">
                  <c:v>1.487202e-7</c:v>
                </c:pt>
                <c:pt idx="1247">
                  <c:v>4.539763e-8</c:v>
                </c:pt>
                <c:pt idx="1248">
                  <c:v>3.353049e-8</c:v>
                </c:pt>
                <c:pt idx="1249">
                  <c:v>1.30899e-7</c:v>
                </c:pt>
                <c:pt idx="1250">
                  <c:v>4.367056e-8</c:v>
                </c:pt>
                <c:pt idx="1251">
                  <c:v>4.160382e-9</c:v>
                </c:pt>
                <c:pt idx="1252">
                  <c:v>1.541451e-7</c:v>
                </c:pt>
                <c:pt idx="1253">
                  <c:v>2.281592e-7</c:v>
                </c:pt>
                <c:pt idx="1254">
                  <c:v>4.532292e-8</c:v>
                </c:pt>
                <c:pt idx="1255">
                  <c:v>1.287523e-7</c:v>
                </c:pt>
                <c:pt idx="1256">
                  <c:v>4.527932e-8</c:v>
                </c:pt>
                <c:pt idx="1257">
                  <c:v>1.205626e-8</c:v>
                </c:pt>
                <c:pt idx="1258">
                  <c:v>1.190864e-7</c:v>
                </c:pt>
                <c:pt idx="1259">
                  <c:v>2.825209e-7</c:v>
                </c:pt>
                <c:pt idx="1260">
                  <c:v>5.83538e-10</c:v>
                </c:pt>
                <c:pt idx="1261">
                  <c:v>2.946957e-8</c:v>
                </c:pt>
                <c:pt idx="1262">
                  <c:v>4.515068e-8</c:v>
                </c:pt>
                <c:pt idx="1263">
                  <c:v>4.515035e-8</c:v>
                </c:pt>
                <c:pt idx="1264">
                  <c:v>1.693036e-8</c:v>
                </c:pt>
                <c:pt idx="1265">
                  <c:v>4.506533e-8</c:v>
                </c:pt>
                <c:pt idx="1266">
                  <c:v>4.505486e-8</c:v>
                </c:pt>
                <c:pt idx="1267">
                  <c:v>3.326966e-8</c:v>
                </c:pt>
                <c:pt idx="1268">
                  <c:v>8.48904e-8</c:v>
                </c:pt>
                <c:pt idx="1269">
                  <c:v>2.349831e-7</c:v>
                </c:pt>
                <c:pt idx="1270">
                  <c:v>3.231347e-8</c:v>
                </c:pt>
                <c:pt idx="1271">
                  <c:v>4.479671e-8</c:v>
                </c:pt>
                <c:pt idx="1272">
                  <c:v>4.474847e-8</c:v>
                </c:pt>
                <c:pt idx="1273">
                  <c:v>1.066609e-7</c:v>
                </c:pt>
                <c:pt idx="1274">
                  <c:v>2.671429e-7</c:v>
                </c:pt>
                <c:pt idx="1275">
                  <c:v>2.721607e-8</c:v>
                </c:pt>
                <c:pt idx="1276">
                  <c:v>2.846362e-8</c:v>
                </c:pt>
                <c:pt idx="1277">
                  <c:v>4.469564e-8</c:v>
                </c:pt>
                <c:pt idx="1278">
                  <c:v>3.2955e-8</c:v>
                </c:pt>
                <c:pt idx="1279">
                  <c:v>4.460376e-8</c:v>
                </c:pt>
                <c:pt idx="1280">
                  <c:v>4.458753e-8</c:v>
                </c:pt>
                <c:pt idx="1281">
                  <c:v>1.183571e-8</c:v>
                </c:pt>
                <c:pt idx="1282">
                  <c:v>2.315533e-7</c:v>
                </c:pt>
                <c:pt idx="1283">
                  <c:v>4.44688e-8</c:v>
                </c:pt>
                <c:pt idx="1284">
                  <c:v>5.64549e-8</c:v>
                </c:pt>
                <c:pt idx="1285">
                  <c:v>4.43843e-8</c:v>
                </c:pt>
                <c:pt idx="1286">
                  <c:v>3.123609e-8</c:v>
                </c:pt>
                <c:pt idx="1287">
                  <c:v>4.434443e-8</c:v>
                </c:pt>
                <c:pt idx="1288">
                  <c:v>8.393074e-9</c:v>
                </c:pt>
                <c:pt idx="1289">
                  <c:v>1.475487e-7</c:v>
                </c:pt>
                <c:pt idx="1290">
                  <c:v>2.705248e-9</c:v>
                </c:pt>
                <c:pt idx="1291">
                  <c:v>4.431192e-8</c:v>
                </c:pt>
                <c:pt idx="1292">
                  <c:v>1.515931e-7</c:v>
                </c:pt>
                <c:pt idx="1293">
                  <c:v>9.627064e-9</c:v>
                </c:pt>
                <c:pt idx="1294">
                  <c:v>3.747613e-8</c:v>
                </c:pt>
                <c:pt idx="1295">
                  <c:v>4.425008e-8</c:v>
                </c:pt>
                <c:pt idx="1296">
                  <c:v>8.505874e-10</c:v>
                </c:pt>
                <c:pt idx="1297">
                  <c:v>5.326327e-8</c:v>
                </c:pt>
                <c:pt idx="1298">
                  <c:v>1.57873e-9</c:v>
                </c:pt>
                <c:pt idx="1299">
                  <c:v>4.3862e-8</c:v>
                </c:pt>
                <c:pt idx="1300">
                  <c:v>4.420366e-8</c:v>
                </c:pt>
                <c:pt idx="1301">
                  <c:v>8.056634e-8</c:v>
                </c:pt>
                <c:pt idx="1302">
                  <c:v>1.454868e-7</c:v>
                </c:pt>
                <c:pt idx="1303">
                  <c:v>2.261324e-8</c:v>
                </c:pt>
                <c:pt idx="1304">
                  <c:v>4.363559e-9</c:v>
                </c:pt>
                <c:pt idx="1305">
                  <c:v>3.907855e-8</c:v>
                </c:pt>
                <c:pt idx="1306">
                  <c:v>4.90855e-8</c:v>
                </c:pt>
                <c:pt idx="1307">
                  <c:v>3.247388e-8</c:v>
                </c:pt>
                <c:pt idx="1308">
                  <c:v>2.955384e-8</c:v>
                </c:pt>
                <c:pt idx="1309">
                  <c:v>1.164362e-7</c:v>
                </c:pt>
                <c:pt idx="1310">
                  <c:v>8.580534e-9</c:v>
                </c:pt>
                <c:pt idx="1311">
                  <c:v>3.717539e-8</c:v>
                </c:pt>
                <c:pt idx="1312">
                  <c:v>4.385854e-8</c:v>
                </c:pt>
                <c:pt idx="1313">
                  <c:v>8.251514e-8</c:v>
                </c:pt>
                <c:pt idx="1314">
                  <c:v>3.228102e-8</c:v>
                </c:pt>
                <c:pt idx="1315">
                  <c:v>4.373578e-8</c:v>
                </c:pt>
                <c:pt idx="1316">
                  <c:v>1.423091e-8</c:v>
                </c:pt>
                <c:pt idx="1317">
                  <c:v>4.242439e-9</c:v>
                </c:pt>
                <c:pt idx="1318">
                  <c:v>4.593157e-8</c:v>
                </c:pt>
                <c:pt idx="1319">
                  <c:v>4.367764e-8</c:v>
                </c:pt>
                <c:pt idx="1320">
                  <c:v>3.740275e-7</c:v>
                </c:pt>
                <c:pt idx="1321">
                  <c:v>2.773173e-8</c:v>
                </c:pt>
                <c:pt idx="1322">
                  <c:v>2.114585e-7</c:v>
                </c:pt>
                <c:pt idx="1323">
                  <c:v>4.012938e-8</c:v>
                </c:pt>
                <c:pt idx="1324">
                  <c:v>4.352723e-8</c:v>
                </c:pt>
                <c:pt idx="1325">
                  <c:v>2.344606e-10</c:v>
                </c:pt>
                <c:pt idx="1326">
                  <c:v>4.348491e-8</c:v>
                </c:pt>
                <c:pt idx="1327">
                  <c:v>4.345492e-8</c:v>
                </c:pt>
                <c:pt idx="1328">
                  <c:v>4.344745e-8</c:v>
                </c:pt>
                <c:pt idx="1329">
                  <c:v>6.184585e-8</c:v>
                </c:pt>
                <c:pt idx="1330">
                  <c:v>4.088917e-8</c:v>
                </c:pt>
                <c:pt idx="1331">
                  <c:v>3.123351e-8</c:v>
                </c:pt>
                <c:pt idx="1332">
                  <c:v>4.337869e-8</c:v>
                </c:pt>
                <c:pt idx="1333">
                  <c:v>1.471527e-7</c:v>
                </c:pt>
                <c:pt idx="1334">
                  <c:v>4.328278e-8</c:v>
                </c:pt>
                <c:pt idx="1335">
                  <c:v>1.448879e-7</c:v>
                </c:pt>
                <c:pt idx="1336">
                  <c:v>3.259389e-8</c:v>
                </c:pt>
                <c:pt idx="1337">
                  <c:v>4.323935e-8</c:v>
                </c:pt>
                <c:pt idx="1338">
                  <c:v>1.528559e-7</c:v>
                </c:pt>
                <c:pt idx="1339">
                  <c:v>4.322215e-8</c:v>
                </c:pt>
                <c:pt idx="1340">
                  <c:v>1.014837e-8</c:v>
                </c:pt>
                <c:pt idx="1341">
                  <c:v>4.316764e-8</c:v>
                </c:pt>
                <c:pt idx="1342">
                  <c:v>2.742919e-8</c:v>
                </c:pt>
                <c:pt idx="1343">
                  <c:v>1.224661e-9</c:v>
                </c:pt>
                <c:pt idx="1344">
                  <c:v>4.306187e-8</c:v>
                </c:pt>
                <c:pt idx="1345">
                  <c:v>7.386547e-8</c:v>
                </c:pt>
                <c:pt idx="1346">
                  <c:v>5.774552e-9</c:v>
                </c:pt>
                <c:pt idx="1347">
                  <c:v>2.615773e-9</c:v>
                </c:pt>
                <c:pt idx="1348">
                  <c:v>4.286565e-8</c:v>
                </c:pt>
                <c:pt idx="1349">
                  <c:v>1.357239e-7</c:v>
                </c:pt>
                <c:pt idx="1350">
                  <c:v>4.284919e-8</c:v>
                </c:pt>
                <c:pt idx="1351">
                  <c:v>4.28304e-8</c:v>
                </c:pt>
                <c:pt idx="1352">
                  <c:v>4.279669e-8</c:v>
                </c:pt>
                <c:pt idx="1353">
                  <c:v>1.138475e-7</c:v>
                </c:pt>
                <c:pt idx="1354">
                  <c:v>1.532237e-9</c:v>
                </c:pt>
                <c:pt idx="1355">
                  <c:v>4.276782e-8</c:v>
                </c:pt>
                <c:pt idx="1356">
                  <c:v>2.199644e-7</c:v>
                </c:pt>
                <c:pt idx="1357">
                  <c:v>4.270644e-8</c:v>
                </c:pt>
                <c:pt idx="1358">
                  <c:v>4.268811e-8</c:v>
                </c:pt>
                <c:pt idx="1359">
                  <c:v>2.183324e-8</c:v>
                </c:pt>
                <c:pt idx="1360">
                  <c:v>4.265857e-8</c:v>
                </c:pt>
                <c:pt idx="1361">
                  <c:v>7.924611e-8</c:v>
                </c:pt>
                <c:pt idx="1362">
                  <c:v>4.258617e-8</c:v>
                </c:pt>
                <c:pt idx="1363">
                  <c:v>4.257767e-8</c:v>
                </c:pt>
                <c:pt idx="1364">
                  <c:v>4.255629e-8</c:v>
                </c:pt>
                <c:pt idx="1365">
                  <c:v>2.701947e-8</c:v>
                </c:pt>
                <c:pt idx="1366">
                  <c:v>6.821035e-8</c:v>
                </c:pt>
                <c:pt idx="1367">
                  <c:v>8.28032e-9</c:v>
                </c:pt>
                <c:pt idx="1368">
                  <c:v>7.007802e-10</c:v>
                </c:pt>
                <c:pt idx="1369">
                  <c:v>2.347629e-8</c:v>
                </c:pt>
                <c:pt idx="1370">
                  <c:v>4.244865e-8</c:v>
                </c:pt>
                <c:pt idx="1371">
                  <c:v>4.239649e-8</c:v>
                </c:pt>
                <c:pt idx="1372">
                  <c:v>4.234016e-8</c:v>
                </c:pt>
                <c:pt idx="1373">
                  <c:v>6.583742e-8</c:v>
                </c:pt>
                <c:pt idx="1374">
                  <c:v>1.464678e-7</c:v>
                </c:pt>
                <c:pt idx="1375">
                  <c:v>4.100107e-9</c:v>
                </c:pt>
                <c:pt idx="1376">
                  <c:v>1.503962e-7</c:v>
                </c:pt>
                <c:pt idx="1377">
                  <c:v>3.889764e-8</c:v>
                </c:pt>
                <c:pt idx="1378">
                  <c:v>7.843808e-10</c:v>
                </c:pt>
                <c:pt idx="1379">
                  <c:v>4.222304e-8</c:v>
                </c:pt>
                <c:pt idx="1380">
                  <c:v>3.22027e-8</c:v>
                </c:pt>
                <c:pt idx="1381">
                  <c:v>6.605126e-8</c:v>
                </c:pt>
                <c:pt idx="1382">
                  <c:v>2.391378e-10</c:v>
                </c:pt>
                <c:pt idx="1383">
                  <c:v>4.209928e-8</c:v>
                </c:pt>
                <c:pt idx="1384">
                  <c:v>4.206222e-8</c:v>
                </c:pt>
                <c:pt idx="1385">
                  <c:v>4.918753e-8</c:v>
                </c:pt>
                <c:pt idx="1386">
                  <c:v>3.021904e-8</c:v>
                </c:pt>
                <c:pt idx="1387">
                  <c:v>4.203064e-8</c:v>
                </c:pt>
                <c:pt idx="1388">
                  <c:v>4.194465e-8</c:v>
                </c:pt>
                <c:pt idx="1389">
                  <c:v>4.193373e-8</c:v>
                </c:pt>
                <c:pt idx="1390">
                  <c:v>4.192898e-8</c:v>
                </c:pt>
                <c:pt idx="1391">
                  <c:v>4.183029e-8</c:v>
                </c:pt>
                <c:pt idx="1392">
                  <c:v>7.881059e-8</c:v>
                </c:pt>
                <c:pt idx="1393">
                  <c:v>1.329883e-7</c:v>
                </c:pt>
                <c:pt idx="1394">
                  <c:v>4.175025e-8</c:v>
                </c:pt>
                <c:pt idx="1395">
                  <c:v>4.173314e-8</c:v>
                </c:pt>
                <c:pt idx="1396">
                  <c:v>4.166274e-8</c:v>
                </c:pt>
                <c:pt idx="1397">
                  <c:v>4.165942e-8</c:v>
                </c:pt>
                <c:pt idx="1398">
                  <c:v>1.113234e-7</c:v>
                </c:pt>
                <c:pt idx="1399">
                  <c:v>4.162409e-8</c:v>
                </c:pt>
                <c:pt idx="1400">
                  <c:v>7.712691e-8</c:v>
                </c:pt>
                <c:pt idx="1401">
                  <c:v>9.789668e-8</c:v>
                </c:pt>
                <c:pt idx="1402">
                  <c:v>1.201959e-7</c:v>
                </c:pt>
                <c:pt idx="1403">
                  <c:v>2.53336e-9</c:v>
                </c:pt>
                <c:pt idx="1404">
                  <c:v>2.632804e-8</c:v>
                </c:pt>
                <c:pt idx="1405">
                  <c:v>4.150587e-8</c:v>
                </c:pt>
                <c:pt idx="1406">
                  <c:v>1.402287e-9</c:v>
                </c:pt>
                <c:pt idx="1407">
                  <c:v>4.149094e-8</c:v>
                </c:pt>
                <c:pt idx="1408">
                  <c:v>4.147389e-8</c:v>
                </c:pt>
                <c:pt idx="1409">
                  <c:v>4.145848e-8</c:v>
                </c:pt>
                <c:pt idx="1410">
                  <c:v>4.144176e-8</c:v>
                </c:pt>
                <c:pt idx="1411">
                  <c:v>1.489621e-9</c:v>
                </c:pt>
                <c:pt idx="1412">
                  <c:v>4.141718e-8</c:v>
                </c:pt>
                <c:pt idx="1413">
                  <c:v>1.479296e-7</c:v>
                </c:pt>
                <c:pt idx="1414">
                  <c:v>2.110432e-8</c:v>
                </c:pt>
                <c:pt idx="1415">
                  <c:v>1.439141e-7</c:v>
                </c:pt>
                <c:pt idx="1416">
                  <c:v>1.272291e-7</c:v>
                </c:pt>
                <c:pt idx="1417">
                  <c:v>4.126689e-8</c:v>
                </c:pt>
                <c:pt idx="1418">
                  <c:v>4.124477e-8</c:v>
                </c:pt>
                <c:pt idx="1419">
                  <c:v>1.117616e-9</c:v>
                </c:pt>
                <c:pt idx="1420">
                  <c:v>8.001213e-9</c:v>
                </c:pt>
                <c:pt idx="1421">
                  <c:v>6.660397e-8</c:v>
                </c:pt>
                <c:pt idx="1422">
                  <c:v>4.113402e-8</c:v>
                </c:pt>
                <c:pt idx="1423">
                  <c:v>4.11277e-8</c:v>
                </c:pt>
                <c:pt idx="1424">
                  <c:v>4.11277e-8</c:v>
                </c:pt>
                <c:pt idx="1425">
                  <c:v>7.54073e-8</c:v>
                </c:pt>
                <c:pt idx="1426">
                  <c:v>4.099802e-8</c:v>
                </c:pt>
                <c:pt idx="1427">
                  <c:v>4.099074e-8</c:v>
                </c:pt>
                <c:pt idx="1428">
                  <c:v>1.118487e-7</c:v>
                </c:pt>
                <c:pt idx="1429">
                  <c:v>4.098054e-8</c:v>
                </c:pt>
                <c:pt idx="1430">
                  <c:v>9.855973e-8</c:v>
                </c:pt>
                <c:pt idx="1431">
                  <c:v>1.625288e-7</c:v>
                </c:pt>
                <c:pt idx="1432">
                  <c:v>4.093369e-8</c:v>
                </c:pt>
                <c:pt idx="1433">
                  <c:v>4.09246e-8</c:v>
                </c:pt>
                <c:pt idx="1434">
                  <c:v>4.091499e-8</c:v>
                </c:pt>
                <c:pt idx="1435">
                  <c:v>4.08567e-8</c:v>
                </c:pt>
                <c:pt idx="1436">
                  <c:v>2.439672e-10</c:v>
                </c:pt>
                <c:pt idx="1437">
                  <c:v>4.077787e-8</c:v>
                </c:pt>
                <c:pt idx="1438">
                  <c:v>2.857546e-8</c:v>
                </c:pt>
                <c:pt idx="1439">
                  <c:v>2.582192e-8</c:v>
                </c:pt>
                <c:pt idx="1440">
                  <c:v>4.071556e-8</c:v>
                </c:pt>
                <c:pt idx="1441">
                  <c:v>8.356628e-8</c:v>
                </c:pt>
                <c:pt idx="1442">
                  <c:v>4.068261e-8</c:v>
                </c:pt>
                <c:pt idx="1443">
                  <c:v>5.498223e-10</c:v>
                </c:pt>
                <c:pt idx="1444">
                  <c:v>8.391333e-8</c:v>
                </c:pt>
                <c:pt idx="1445">
                  <c:v>4.065968e-8</c:v>
                </c:pt>
                <c:pt idx="1446">
                  <c:v>4.058349e-8</c:v>
                </c:pt>
                <c:pt idx="1447">
                  <c:v>4.002769e-8</c:v>
                </c:pt>
                <c:pt idx="1448">
                  <c:v>1.088659e-7</c:v>
                </c:pt>
                <c:pt idx="1449">
                  <c:v>2.565825e-8</c:v>
                </c:pt>
                <c:pt idx="1450">
                  <c:v>4.047708e-8</c:v>
                </c:pt>
                <c:pt idx="1451">
                  <c:v>1.454651e-7</c:v>
                </c:pt>
                <c:pt idx="1452">
                  <c:v>6.684927e-8</c:v>
                </c:pt>
                <c:pt idx="1453">
                  <c:v>1.175064e-7</c:v>
                </c:pt>
                <c:pt idx="1454">
                  <c:v>6.94741e-8</c:v>
                </c:pt>
                <c:pt idx="1455">
                  <c:v>1.067645e-7</c:v>
                </c:pt>
                <c:pt idx="1456">
                  <c:v>4.237487e-8</c:v>
                </c:pt>
                <c:pt idx="1457">
                  <c:v>4.02712e-8</c:v>
                </c:pt>
                <c:pt idx="1458">
                  <c:v>4.025593e-8</c:v>
                </c:pt>
                <c:pt idx="1459">
                  <c:v>4.022826e-8</c:v>
                </c:pt>
                <c:pt idx="1460">
                  <c:v>4.022555e-8</c:v>
                </c:pt>
                <c:pt idx="1461">
                  <c:v>1.366055e-9</c:v>
                </c:pt>
                <c:pt idx="1462">
                  <c:v>1.636312e-7</c:v>
                </c:pt>
                <c:pt idx="1463">
                  <c:v>4.021201e-8</c:v>
                </c:pt>
                <c:pt idx="1464">
                  <c:v>2.817421e-8</c:v>
                </c:pt>
                <c:pt idx="1465">
                  <c:v>2.957636e-8</c:v>
                </c:pt>
                <c:pt idx="1466">
                  <c:v>1.450495e-9</c:v>
                </c:pt>
                <c:pt idx="1467">
                  <c:v>1.072052e-8</c:v>
                </c:pt>
                <c:pt idx="1468">
                  <c:v>2.042195e-8</c:v>
                </c:pt>
                <c:pt idx="1469">
                  <c:v>7.657869e-8</c:v>
                </c:pt>
                <c:pt idx="1470">
                  <c:v>1.95791e-8</c:v>
                </c:pt>
                <c:pt idx="1471">
                  <c:v>4.002649e-8</c:v>
                </c:pt>
                <c:pt idx="1472">
                  <c:v>3.998819e-8</c:v>
                </c:pt>
                <c:pt idx="1473">
                  <c:v>1.324603e-7</c:v>
                </c:pt>
                <c:pt idx="1474">
                  <c:v>7.74123e-9</c:v>
                </c:pt>
                <c:pt idx="1475">
                  <c:v>1.001245e-7</c:v>
                </c:pt>
                <c:pt idx="1476">
                  <c:v>3.990472e-8</c:v>
                </c:pt>
                <c:pt idx="1477">
                  <c:v>3.98874e-8</c:v>
                </c:pt>
                <c:pt idx="1478">
                  <c:v>3.987663e-8</c:v>
                </c:pt>
                <c:pt idx="1479">
                  <c:v>9.851759e-8</c:v>
                </c:pt>
                <c:pt idx="1480">
                  <c:v>1.122694e-7</c:v>
                </c:pt>
                <c:pt idx="1481">
                  <c:v>3.978219e-8</c:v>
                </c:pt>
                <c:pt idx="1482">
                  <c:v>3.976363e-8</c:v>
                </c:pt>
                <c:pt idx="1483">
                  <c:v>3.137484e-9</c:v>
                </c:pt>
                <c:pt idx="1484">
                  <c:v>3.972991e-8</c:v>
                </c:pt>
                <c:pt idx="1485">
                  <c:v>3.593383e-9</c:v>
                </c:pt>
                <c:pt idx="1486">
                  <c:v>2.489071e-10</c:v>
                </c:pt>
                <c:pt idx="1487">
                  <c:v>1.50273e-7</c:v>
                </c:pt>
                <c:pt idx="1488">
                  <c:v>3.954825e-8</c:v>
                </c:pt>
                <c:pt idx="1489">
                  <c:v>9.885883e-8</c:v>
                </c:pt>
                <c:pt idx="1490">
                  <c:v>1.9793e-10</c:v>
                </c:pt>
                <c:pt idx="1491">
                  <c:v>2.501043e-8</c:v>
                </c:pt>
                <c:pt idx="1492">
                  <c:v>7.530393e-8</c:v>
                </c:pt>
                <c:pt idx="1493">
                  <c:v>3.968196e-8</c:v>
                </c:pt>
                <c:pt idx="1494">
                  <c:v>3.945524e-8</c:v>
                </c:pt>
                <c:pt idx="1495">
                  <c:v>1.064762e-7</c:v>
                </c:pt>
                <c:pt idx="1496">
                  <c:v>1.030942e-9</c:v>
                </c:pt>
                <c:pt idx="1497">
                  <c:v>7.47702e-8</c:v>
                </c:pt>
                <c:pt idx="1498">
                  <c:v>3.946021e-8</c:v>
                </c:pt>
                <c:pt idx="1499">
                  <c:v>3.928862e-8</c:v>
                </c:pt>
                <c:pt idx="1500">
                  <c:v>3.928014e-8</c:v>
                </c:pt>
                <c:pt idx="1501">
                  <c:v>2.751004e-8</c:v>
                </c:pt>
                <c:pt idx="1502">
                  <c:v>3.796617e-8</c:v>
                </c:pt>
                <c:pt idx="1503">
                  <c:v>5.248283e-9</c:v>
                </c:pt>
                <c:pt idx="1504">
                  <c:v>3.922456e-8</c:v>
                </c:pt>
                <c:pt idx="1505">
                  <c:v>9.27573e-9</c:v>
                </c:pt>
                <c:pt idx="1506">
                  <c:v>3.914134e-8</c:v>
                </c:pt>
                <c:pt idx="1507">
                  <c:v>8.485912e-8</c:v>
                </c:pt>
                <c:pt idx="1508">
                  <c:v>3.911284e-8</c:v>
                </c:pt>
                <c:pt idx="1509">
                  <c:v>3.908797e-8</c:v>
                </c:pt>
                <c:pt idx="1510">
                  <c:v>3.904586e-8</c:v>
                </c:pt>
                <c:pt idx="1511">
                  <c:v>3.901842e-8</c:v>
                </c:pt>
                <c:pt idx="1512">
                  <c:v>1.332781e-9</c:v>
                </c:pt>
                <c:pt idx="1513">
                  <c:v>3.900607e-8</c:v>
                </c:pt>
                <c:pt idx="1514">
                  <c:v>1.732075e-7</c:v>
                </c:pt>
                <c:pt idx="1515">
                  <c:v>4.105204e-8</c:v>
                </c:pt>
                <c:pt idx="1516">
                  <c:v>2.44689e-8</c:v>
                </c:pt>
                <c:pt idx="1517">
                  <c:v>3.895705e-8</c:v>
                </c:pt>
                <c:pt idx="1518">
                  <c:v>2.22676e-9</c:v>
                </c:pt>
                <c:pt idx="1519">
                  <c:v>3.258683e-9</c:v>
                </c:pt>
                <c:pt idx="1520">
                  <c:v>3.89158e-8</c:v>
                </c:pt>
                <c:pt idx="1521">
                  <c:v>1.009518e-8</c:v>
                </c:pt>
                <c:pt idx="1522">
                  <c:v>3.885892e-8</c:v>
                </c:pt>
                <c:pt idx="1523">
                  <c:v>6.754103e-9</c:v>
                </c:pt>
                <c:pt idx="1524">
                  <c:v>3.884428e-8</c:v>
                </c:pt>
                <c:pt idx="1525">
                  <c:v>3.880249e-8</c:v>
                </c:pt>
                <c:pt idx="1526">
                  <c:v>1.189018e-8</c:v>
                </c:pt>
                <c:pt idx="1527">
                  <c:v>6.757305e-8</c:v>
                </c:pt>
                <c:pt idx="1528">
                  <c:v>9.768552e-8</c:v>
                </c:pt>
                <c:pt idx="1529">
                  <c:v>3.876436e-8</c:v>
                </c:pt>
                <c:pt idx="1530">
                  <c:v>7.498513e-9</c:v>
                </c:pt>
                <c:pt idx="1531">
                  <c:v>1.124174e-7</c:v>
                </c:pt>
                <c:pt idx="1532">
                  <c:v>3.870488e-8</c:v>
                </c:pt>
                <c:pt idx="1533">
                  <c:v>3.869262e-8</c:v>
                </c:pt>
                <c:pt idx="1534">
                  <c:v>2.083535e-7</c:v>
                </c:pt>
                <c:pt idx="1535">
                  <c:v>5.075563e-7</c:v>
                </c:pt>
                <c:pt idx="1536">
                  <c:v>2.531475e-10</c:v>
                </c:pt>
                <c:pt idx="1537">
                  <c:v>1.188326e-8</c:v>
                </c:pt>
                <c:pt idx="1538">
                  <c:v>3.046549e-9</c:v>
                </c:pt>
                <c:pt idx="1539">
                  <c:v>2.438479e-8</c:v>
                </c:pt>
                <c:pt idx="1540">
                  <c:v>6.8529e-8</c:v>
                </c:pt>
                <c:pt idx="1541">
                  <c:v>2.436987e-8</c:v>
                </c:pt>
                <c:pt idx="1542">
                  <c:v>1.367835e-9</c:v>
                </c:pt>
                <c:pt idx="1543">
                  <c:v>3.69328e-9</c:v>
                </c:pt>
                <c:pt idx="1544">
                  <c:v>2.540205e-10</c:v>
                </c:pt>
                <c:pt idx="1545">
                  <c:v>9.959841e-8</c:v>
                </c:pt>
                <c:pt idx="1546">
                  <c:v>3.842696e-8</c:v>
                </c:pt>
                <c:pt idx="1547">
                  <c:v>1.041547e-7</c:v>
                </c:pt>
                <c:pt idx="1548">
                  <c:v>7.570985e-8</c:v>
                </c:pt>
                <c:pt idx="1549">
                  <c:v>3.839744e-8</c:v>
                </c:pt>
                <c:pt idx="1550">
                  <c:v>9.640397e-8</c:v>
                </c:pt>
                <c:pt idx="1551">
                  <c:v>7.942165e-9</c:v>
                </c:pt>
                <c:pt idx="1552">
                  <c:v>1.319707e-7</c:v>
                </c:pt>
                <c:pt idx="1553">
                  <c:v>8.071382e-8</c:v>
                </c:pt>
                <c:pt idx="1554">
                  <c:v>2.680635e-8</c:v>
                </c:pt>
                <c:pt idx="1555">
                  <c:v>3.825568e-8</c:v>
                </c:pt>
                <c:pt idx="1556">
                  <c:v>2.04496e-7</c:v>
                </c:pt>
                <c:pt idx="1557">
                  <c:v>2.550471e-10</c:v>
                </c:pt>
                <c:pt idx="1558">
                  <c:v>1.123715e-7</c:v>
                </c:pt>
                <c:pt idx="1559">
                  <c:v>1.201676e-7</c:v>
                </c:pt>
                <c:pt idx="1560">
                  <c:v>3.820318e-8</c:v>
                </c:pt>
                <c:pt idx="1561">
                  <c:v>6.984806e-9</c:v>
                </c:pt>
                <c:pt idx="1562">
                  <c:v>3.816306e-8</c:v>
                </c:pt>
                <c:pt idx="1563">
                  <c:v>1.383245e-8</c:v>
                </c:pt>
                <c:pt idx="1564">
                  <c:v>2.797375e-8</c:v>
                </c:pt>
                <c:pt idx="1565">
                  <c:v>3.80657e-8</c:v>
                </c:pt>
                <c:pt idx="1566">
                  <c:v>3.805279e-8</c:v>
                </c:pt>
                <c:pt idx="1567">
                  <c:v>6.553034e-10</c:v>
                </c:pt>
                <c:pt idx="1568">
                  <c:v>9.199671e-8</c:v>
                </c:pt>
                <c:pt idx="1569">
                  <c:v>3.793339e-8</c:v>
                </c:pt>
                <c:pt idx="1570">
                  <c:v>7.248305e-8</c:v>
                </c:pt>
                <c:pt idx="1571">
                  <c:v>3.790133e-8</c:v>
                </c:pt>
                <c:pt idx="1572">
                  <c:v>3.787978e-8</c:v>
                </c:pt>
                <c:pt idx="1573">
                  <c:v>3.787877e-8</c:v>
                </c:pt>
                <c:pt idx="1574">
                  <c:v>5.959443e-8</c:v>
                </c:pt>
                <c:pt idx="1575">
                  <c:v>9.600633e-10</c:v>
                </c:pt>
                <c:pt idx="1576">
                  <c:v>2.166895e-9</c:v>
                </c:pt>
                <c:pt idx="1577">
                  <c:v>5.609335e-8</c:v>
                </c:pt>
                <c:pt idx="1578">
                  <c:v>9.41287e-8</c:v>
                </c:pt>
                <c:pt idx="1579">
                  <c:v>3.778499e-8</c:v>
                </c:pt>
                <c:pt idx="1580">
                  <c:v>4.013521e-8</c:v>
                </c:pt>
                <c:pt idx="1581">
                  <c:v>3.775573e-8</c:v>
                </c:pt>
                <c:pt idx="1582">
                  <c:v>6.549433e-9</c:v>
                </c:pt>
                <c:pt idx="1583">
                  <c:v>2.172727e-8</c:v>
                </c:pt>
                <c:pt idx="1584">
                  <c:v>3.768105e-8</c:v>
                </c:pt>
                <c:pt idx="1585">
                  <c:v>3.513295e-9</c:v>
                </c:pt>
                <c:pt idx="1586">
                  <c:v>9.901706e-8</c:v>
                </c:pt>
                <c:pt idx="1587">
                  <c:v>1.732842e-9</c:v>
                </c:pt>
                <c:pt idx="1588">
                  <c:v>8.603726e-8</c:v>
                </c:pt>
                <c:pt idx="1589">
                  <c:v>3.764401e-8</c:v>
                </c:pt>
                <c:pt idx="1590">
                  <c:v>7.271456e-9</c:v>
                </c:pt>
                <c:pt idx="1591">
                  <c:v>4.122641e-9</c:v>
                </c:pt>
                <c:pt idx="1592">
                  <c:v>2.583629e-10</c:v>
                </c:pt>
                <c:pt idx="1593">
                  <c:v>2.369678e-8</c:v>
                </c:pt>
                <c:pt idx="1594">
                  <c:v>1.152411e-8</c:v>
                </c:pt>
                <c:pt idx="1595">
                  <c:v>1.019015e-7</c:v>
                </c:pt>
                <c:pt idx="1596">
                  <c:v>3.787477e-9</c:v>
                </c:pt>
                <c:pt idx="1597">
                  <c:v>7.608514e-8</c:v>
                </c:pt>
                <c:pt idx="1598">
                  <c:v>6.056355e-7</c:v>
                </c:pt>
                <c:pt idx="1599">
                  <c:v>3.737836e-8</c:v>
                </c:pt>
                <c:pt idx="1600">
                  <c:v>3.737324e-8</c:v>
                </c:pt>
                <c:pt idx="1601">
                  <c:v>3.073017e-8</c:v>
                </c:pt>
                <c:pt idx="1602">
                  <c:v>3.732119e-8</c:v>
                </c:pt>
                <c:pt idx="1603">
                  <c:v>3.731083e-8</c:v>
                </c:pt>
                <c:pt idx="1604">
                  <c:v>3.059723e-8</c:v>
                </c:pt>
                <c:pt idx="1605">
                  <c:v>3.921063e-8</c:v>
                </c:pt>
                <c:pt idx="1606">
                  <c:v>9.867551e-8</c:v>
                </c:pt>
                <c:pt idx="1607">
                  <c:v>7.856141e-8</c:v>
                </c:pt>
                <c:pt idx="1608">
                  <c:v>2.114717e-7</c:v>
                </c:pt>
                <c:pt idx="1609">
                  <c:v>1.099242e-7</c:v>
                </c:pt>
                <c:pt idx="1610">
                  <c:v>2.602622e-10</c:v>
                </c:pt>
                <c:pt idx="1611">
                  <c:v>6.787316e-9</c:v>
                </c:pt>
                <c:pt idx="1612">
                  <c:v>1.249034e-7</c:v>
                </c:pt>
                <c:pt idx="1613">
                  <c:v>3.709603e-8</c:v>
                </c:pt>
                <c:pt idx="1614">
                  <c:v>2.722714e-8</c:v>
                </c:pt>
                <c:pt idx="1615">
                  <c:v>9.942785e-8</c:v>
                </c:pt>
                <c:pt idx="1616">
                  <c:v>2.71844e-8</c:v>
                </c:pt>
                <c:pt idx="1617">
                  <c:v>3.702681e-8</c:v>
                </c:pt>
                <c:pt idx="1618">
                  <c:v>1.265841e-9</c:v>
                </c:pt>
                <c:pt idx="1619">
                  <c:v>3.69536e-8</c:v>
                </c:pt>
                <c:pt idx="1620">
                  <c:v>3.693822e-8</c:v>
                </c:pt>
                <c:pt idx="1621">
                  <c:v>3.692761e-8</c:v>
                </c:pt>
                <c:pt idx="1622">
                  <c:v>1.682129e-7</c:v>
                </c:pt>
                <c:pt idx="1623">
                  <c:v>2.046885e-7</c:v>
                </c:pt>
                <c:pt idx="1624">
                  <c:v>3.680137e-8</c:v>
                </c:pt>
                <c:pt idx="1625">
                  <c:v>2.118183e-9</c:v>
                </c:pt>
                <c:pt idx="1626">
                  <c:v>8.312838e-8</c:v>
                </c:pt>
                <c:pt idx="1627">
                  <c:v>2.026807e-8</c:v>
                </c:pt>
                <c:pt idx="1628">
                  <c:v>3.675343e-8</c:v>
                </c:pt>
                <c:pt idx="1629">
                  <c:v>2.111314e-9</c:v>
                </c:pt>
                <c:pt idx="1630">
                  <c:v>1.134997e-8</c:v>
                </c:pt>
                <c:pt idx="1631">
                  <c:v>1.475196e-7</c:v>
                </c:pt>
                <c:pt idx="1632">
                  <c:v>3.666143e-8</c:v>
                </c:pt>
                <c:pt idx="1633">
                  <c:v>1.160006e-8</c:v>
                </c:pt>
                <c:pt idx="1634">
                  <c:v>1.678715e-8</c:v>
                </c:pt>
                <c:pt idx="1635">
                  <c:v>3.658544e-8</c:v>
                </c:pt>
                <c:pt idx="1636">
                  <c:v>3.657256e-8</c:v>
                </c:pt>
                <c:pt idx="1637">
                  <c:v>5.415745e-10</c:v>
                </c:pt>
                <c:pt idx="1638">
                  <c:v>9.97162e-8</c:v>
                </c:pt>
                <c:pt idx="1639">
                  <c:v>3.64929e-8</c:v>
                </c:pt>
                <c:pt idx="1640">
                  <c:v>3.648066e-8</c:v>
                </c:pt>
                <c:pt idx="1641">
                  <c:v>1.118655e-8</c:v>
                </c:pt>
                <c:pt idx="1642">
                  <c:v>3.642055e-8</c:v>
                </c:pt>
                <c:pt idx="1643">
                  <c:v>3.641723e-8</c:v>
                </c:pt>
                <c:pt idx="1644">
                  <c:v>1.818662e-7</c:v>
                </c:pt>
                <c:pt idx="1645">
                  <c:v>6.976034e-9</c:v>
                </c:pt>
                <c:pt idx="1646">
                  <c:v>1.152781e-7</c:v>
                </c:pt>
                <c:pt idx="1647">
                  <c:v>1.123554e-7</c:v>
                </c:pt>
                <c:pt idx="1648">
                  <c:v>3.628081e-8</c:v>
                </c:pt>
                <c:pt idx="1649">
                  <c:v>8.71149e-8</c:v>
                </c:pt>
                <c:pt idx="1650">
                  <c:v>1.224928e-7</c:v>
                </c:pt>
                <c:pt idx="1651">
                  <c:v>3.621826e-8</c:v>
                </c:pt>
                <c:pt idx="1652">
                  <c:v>3.33727e-8</c:v>
                </c:pt>
                <c:pt idx="1653">
                  <c:v>1.59879e-9</c:v>
                </c:pt>
                <c:pt idx="1654">
                  <c:v>3.617921e-8</c:v>
                </c:pt>
                <c:pt idx="1655">
                  <c:v>3.608356e-8</c:v>
                </c:pt>
                <c:pt idx="1656">
                  <c:v>3.603319e-8</c:v>
                </c:pt>
                <c:pt idx="1657">
                  <c:v>3.601576e-8</c:v>
                </c:pt>
                <c:pt idx="1658">
                  <c:v>1.668211e-7</c:v>
                </c:pt>
                <c:pt idx="1659">
                  <c:v>2.263902e-8</c:v>
                </c:pt>
                <c:pt idx="1660">
                  <c:v>2.009167e-7</c:v>
                </c:pt>
                <c:pt idx="1661">
                  <c:v>3.586408e-8</c:v>
                </c:pt>
                <c:pt idx="1662">
                  <c:v>1.177686e-7</c:v>
                </c:pt>
                <c:pt idx="1663">
                  <c:v>8.327275e-8</c:v>
                </c:pt>
                <c:pt idx="1664">
                  <c:v>3.578663e-8</c:v>
                </c:pt>
                <c:pt idx="1665">
                  <c:v>3.578165e-8</c:v>
                </c:pt>
                <c:pt idx="1666">
                  <c:v>3.577734e-8</c:v>
                </c:pt>
                <c:pt idx="1667">
                  <c:v>5.646877e-8</c:v>
                </c:pt>
                <c:pt idx="1668">
                  <c:v>2.059586e-9</c:v>
                </c:pt>
                <c:pt idx="1669">
                  <c:v>5.313427e-8</c:v>
                </c:pt>
                <c:pt idx="1670">
                  <c:v>3.571469e-8</c:v>
                </c:pt>
                <c:pt idx="1671">
                  <c:v>6.732913e-8</c:v>
                </c:pt>
                <c:pt idx="1672">
                  <c:v>3.56479e-8</c:v>
                </c:pt>
                <c:pt idx="1673">
                  <c:v>3.561546e-8</c:v>
                </c:pt>
                <c:pt idx="1674">
                  <c:v>9.759783e-8</c:v>
                </c:pt>
                <c:pt idx="1675">
                  <c:v>3.555282e-8</c:v>
                </c:pt>
                <c:pt idx="1676">
                  <c:v>3.55447e-8</c:v>
                </c:pt>
                <c:pt idx="1677">
                  <c:v>3.554064e-8</c:v>
                </c:pt>
                <c:pt idx="1678">
                  <c:v>1.304982e-8</c:v>
                </c:pt>
                <c:pt idx="1679">
                  <c:v>3.489517e-8</c:v>
                </c:pt>
                <c:pt idx="1680">
                  <c:v>3.548916e-8</c:v>
                </c:pt>
                <c:pt idx="1681">
                  <c:v>3.730402e-8</c:v>
                </c:pt>
                <c:pt idx="1682">
                  <c:v>8.941935e-8</c:v>
                </c:pt>
                <c:pt idx="1683">
                  <c:v>7.757883e-8</c:v>
                </c:pt>
                <c:pt idx="1684">
                  <c:v>3.540435e-8</c:v>
                </c:pt>
                <c:pt idx="1685">
                  <c:v>1.195447e-7</c:v>
                </c:pt>
                <c:pt idx="1686">
                  <c:v>4.317419e-8</c:v>
                </c:pt>
                <c:pt idx="1687">
                  <c:v>3.535843e-8</c:v>
                </c:pt>
                <c:pt idx="1688">
                  <c:v>1.052625e-7</c:v>
                </c:pt>
                <c:pt idx="1689">
                  <c:v>3.524e-8</c:v>
                </c:pt>
                <c:pt idx="1690">
                  <c:v>3.52336e-8</c:v>
                </c:pt>
                <c:pt idx="1691">
                  <c:v>8.225994e-8</c:v>
                </c:pt>
                <c:pt idx="1692">
                  <c:v>3.516334e-8</c:v>
                </c:pt>
                <c:pt idx="1693">
                  <c:v>1.268163e-7</c:v>
                </c:pt>
                <c:pt idx="1694">
                  <c:v>3.511788e-8</c:v>
                </c:pt>
                <c:pt idx="1695">
                  <c:v>2.20995e-8</c:v>
                </c:pt>
                <c:pt idx="1696">
                  <c:v>3.505561e-8</c:v>
                </c:pt>
                <c:pt idx="1697">
                  <c:v>3.502124e-8</c:v>
                </c:pt>
                <c:pt idx="1698">
                  <c:v>1.154465e-7</c:v>
                </c:pt>
                <c:pt idx="1699">
                  <c:v>8.8104e-8</c:v>
                </c:pt>
                <c:pt idx="1700">
                  <c:v>6.978367e-8</c:v>
                </c:pt>
                <c:pt idx="1701">
                  <c:v>3.483985e-8</c:v>
                </c:pt>
                <c:pt idx="1702">
                  <c:v>3.481532e-8</c:v>
                </c:pt>
                <c:pt idx="1703">
                  <c:v>3.481056e-8</c:v>
                </c:pt>
                <c:pt idx="1704">
                  <c:v>6.866007e-9</c:v>
                </c:pt>
                <c:pt idx="1705">
                  <c:v>8.91694e-9</c:v>
                </c:pt>
                <c:pt idx="1706">
                  <c:v>5.176224e-8</c:v>
                </c:pt>
                <c:pt idx="1707">
                  <c:v>8.885078e-8</c:v>
                </c:pt>
                <c:pt idx="1708">
                  <c:v>9.554532e-8</c:v>
                </c:pt>
                <c:pt idx="1709">
                  <c:v>3.471722e-8</c:v>
                </c:pt>
                <c:pt idx="1710">
                  <c:v>3.46923e-8</c:v>
                </c:pt>
                <c:pt idx="1711">
                  <c:v>5.114252e-8</c:v>
                </c:pt>
                <c:pt idx="1712">
                  <c:v>6.627334e-8</c:v>
                </c:pt>
                <c:pt idx="1713">
                  <c:v>1.288096e-7</c:v>
                </c:pt>
                <c:pt idx="1714">
                  <c:v>3.460197e-8</c:v>
                </c:pt>
                <c:pt idx="1715">
                  <c:v>9.086393e-8</c:v>
                </c:pt>
                <c:pt idx="1716">
                  <c:v>7.228196e-8</c:v>
                </c:pt>
                <c:pt idx="1717">
                  <c:v>2.239047e-8</c:v>
                </c:pt>
                <c:pt idx="1718">
                  <c:v>3.456428e-8</c:v>
                </c:pt>
                <c:pt idx="1719">
                  <c:v>6.912158e-9</c:v>
                </c:pt>
                <c:pt idx="1720">
                  <c:v>1.178421e-7</c:v>
                </c:pt>
                <c:pt idx="1721">
                  <c:v>3.45065e-8</c:v>
                </c:pt>
                <c:pt idx="1722">
                  <c:v>7.306955e-8</c:v>
                </c:pt>
                <c:pt idx="1723">
                  <c:v>3.629062e-8</c:v>
                </c:pt>
                <c:pt idx="1724">
                  <c:v>3.446805e-8</c:v>
                </c:pt>
                <c:pt idx="1725">
                  <c:v>8.649518e-8</c:v>
                </c:pt>
                <c:pt idx="1726">
                  <c:v>8.966055e-8</c:v>
                </c:pt>
                <c:pt idx="1727">
                  <c:v>3.432752e-8</c:v>
                </c:pt>
                <c:pt idx="1728">
                  <c:v>3.33389e-9</c:v>
                </c:pt>
                <c:pt idx="1729">
                  <c:v>3.427671e-8</c:v>
                </c:pt>
                <c:pt idx="1730">
                  <c:v>2.158025e-8</c:v>
                </c:pt>
                <c:pt idx="1731">
                  <c:v>7.907025e-8</c:v>
                </c:pt>
                <c:pt idx="1732">
                  <c:v>3.425814e-8</c:v>
                </c:pt>
                <c:pt idx="1733">
                  <c:v>3.423663e-8</c:v>
                </c:pt>
                <c:pt idx="1734">
                  <c:v>1.131869e-7</c:v>
                </c:pt>
                <c:pt idx="1735">
                  <c:v>8.243377e-8</c:v>
                </c:pt>
                <c:pt idx="1736">
                  <c:v>3.412793e-8</c:v>
                </c:pt>
                <c:pt idx="1737">
                  <c:v>1.20125e-7</c:v>
                </c:pt>
                <c:pt idx="1738">
                  <c:v>3.405522e-8</c:v>
                </c:pt>
                <c:pt idx="1739">
                  <c:v>7.225091e-8</c:v>
                </c:pt>
                <c:pt idx="1740">
                  <c:v>3.391274e-8</c:v>
                </c:pt>
                <c:pt idx="1741">
                  <c:v>3.389846e-8</c:v>
                </c:pt>
                <c:pt idx="1742">
                  <c:v>9.355735e-8</c:v>
                </c:pt>
                <c:pt idx="1743">
                  <c:v>7.004035e-9</c:v>
                </c:pt>
                <c:pt idx="1744">
                  <c:v>1.265674e-7</c:v>
                </c:pt>
                <c:pt idx="1745">
                  <c:v>8.685261e-8</c:v>
                </c:pt>
                <c:pt idx="1746">
                  <c:v>1.966329e-9</c:v>
                </c:pt>
                <c:pt idx="1747">
                  <c:v>2.141259e-8</c:v>
                </c:pt>
                <c:pt idx="1748">
                  <c:v>3.379635e-8</c:v>
                </c:pt>
                <c:pt idx="1749">
                  <c:v>6.405789e-8</c:v>
                </c:pt>
                <c:pt idx="1750">
                  <c:v>3.378506e-8</c:v>
                </c:pt>
                <c:pt idx="1751">
                  <c:v>3.554631e-8</c:v>
                </c:pt>
                <c:pt idx="1752">
                  <c:v>3.85674e-8</c:v>
                </c:pt>
                <c:pt idx="1753">
                  <c:v>3.375353e-8</c:v>
                </c:pt>
                <c:pt idx="1754">
                  <c:v>4.636862e-8</c:v>
                </c:pt>
                <c:pt idx="1755">
                  <c:v>1.236673e-8</c:v>
                </c:pt>
                <c:pt idx="1756">
                  <c:v>7.020151e-8</c:v>
                </c:pt>
                <c:pt idx="1757">
                  <c:v>1.218928e-7</c:v>
                </c:pt>
                <c:pt idx="1758">
                  <c:v>1.746271e-8</c:v>
                </c:pt>
                <c:pt idx="1759">
                  <c:v>1.008991e-7</c:v>
                </c:pt>
                <c:pt idx="1760">
                  <c:v>7.394407e-8</c:v>
                </c:pt>
                <c:pt idx="1761">
                  <c:v>3.357824e-8</c:v>
                </c:pt>
                <c:pt idx="1762">
                  <c:v>3.35532e-8</c:v>
                </c:pt>
                <c:pt idx="1763">
                  <c:v>3.352439e-8</c:v>
                </c:pt>
                <c:pt idx="1764">
                  <c:v>2.10807e-8</c:v>
                </c:pt>
                <c:pt idx="1765">
                  <c:v>8.961575e-8</c:v>
                </c:pt>
                <c:pt idx="1766">
                  <c:v>3.424618e-9</c:v>
                </c:pt>
                <c:pt idx="1767">
                  <c:v>3.343463e-8</c:v>
                </c:pt>
                <c:pt idx="1768">
                  <c:v>1.090614e-9</c:v>
                </c:pt>
                <c:pt idx="1769">
                  <c:v>1.109893e-7</c:v>
                </c:pt>
                <c:pt idx="1770">
                  <c:v>5.233062e-8</c:v>
                </c:pt>
                <c:pt idx="1771">
                  <c:v>3.332572e-8</c:v>
                </c:pt>
                <c:pt idx="1772">
                  <c:v>1.036547e-7</c:v>
                </c:pt>
                <c:pt idx="1773">
                  <c:v>3.328132e-8</c:v>
                </c:pt>
                <c:pt idx="1774">
                  <c:v>1.653246e-8</c:v>
                </c:pt>
                <c:pt idx="1775">
                  <c:v>5.439786e-10</c:v>
                </c:pt>
                <c:pt idx="1776">
                  <c:v>3.313836e-8</c:v>
                </c:pt>
                <c:pt idx="1777">
                  <c:v>9.163233e-8</c:v>
                </c:pt>
                <c:pt idx="1778">
                  <c:v>3.305415e-8</c:v>
                </c:pt>
                <c:pt idx="1779">
                  <c:v>4.000206e-9</c:v>
                </c:pt>
                <c:pt idx="1780">
                  <c:v>1.361495e-8</c:v>
                </c:pt>
                <c:pt idx="1781">
                  <c:v>6.821423e-9</c:v>
                </c:pt>
                <c:pt idx="1782">
                  <c:v>1.134214e-7</c:v>
                </c:pt>
                <c:pt idx="1783">
                  <c:v>1.924234e-9</c:v>
                </c:pt>
                <c:pt idx="1784">
                  <c:v>4.921012e-8</c:v>
                </c:pt>
                <c:pt idx="1785">
                  <c:v>6.092569e-8</c:v>
                </c:pt>
                <c:pt idx="1786">
                  <c:v>3.294173e-8</c:v>
                </c:pt>
                <c:pt idx="1787">
                  <c:v>1.626318e-9</c:v>
                </c:pt>
                <c:pt idx="1788">
                  <c:v>3.292291e-8</c:v>
                </c:pt>
                <c:pt idx="1789">
                  <c:v>5.107637e-8</c:v>
                </c:pt>
                <c:pt idx="1790">
                  <c:v>1.201118e-7</c:v>
                </c:pt>
                <c:pt idx="1791">
                  <c:v>2.646286e-8</c:v>
                </c:pt>
                <c:pt idx="1792">
                  <c:v>3.285074e-8</c:v>
                </c:pt>
                <c:pt idx="1793">
                  <c:v>3.284201e-8</c:v>
                </c:pt>
                <c:pt idx="1794">
                  <c:v>9.882397e-8</c:v>
                </c:pt>
                <c:pt idx="1795">
                  <c:v>7.013513e-8</c:v>
                </c:pt>
                <c:pt idx="1796">
                  <c:v>3.275262e-8</c:v>
                </c:pt>
                <c:pt idx="1797">
                  <c:v>2.060009e-8</c:v>
                </c:pt>
                <c:pt idx="1798">
                  <c:v>7.224052e-8</c:v>
                </c:pt>
                <c:pt idx="1799">
                  <c:v>3.970439e-9</c:v>
                </c:pt>
                <c:pt idx="1800">
                  <c:v>1.076682e-9</c:v>
                </c:pt>
                <c:pt idx="1801">
                  <c:v>8.956825e-8</c:v>
                </c:pt>
                <c:pt idx="1802">
                  <c:v>3.264563e-8</c:v>
                </c:pt>
                <c:pt idx="1803">
                  <c:v>2.387907e-8</c:v>
                </c:pt>
                <c:pt idx="1804">
                  <c:v>3.511127e-9</c:v>
                </c:pt>
                <c:pt idx="1805">
                  <c:v>4.442662e-8</c:v>
                </c:pt>
                <c:pt idx="1806">
                  <c:v>8.484048e-9</c:v>
                </c:pt>
                <c:pt idx="1807">
                  <c:v>1.015744e-7</c:v>
                </c:pt>
                <c:pt idx="1808">
                  <c:v>2.355464e-8</c:v>
                </c:pt>
                <c:pt idx="1809">
                  <c:v>9.291746e-8</c:v>
                </c:pt>
                <c:pt idx="1810">
                  <c:v>1.675478e-8</c:v>
                </c:pt>
                <c:pt idx="1811">
                  <c:v>3.23929e-8</c:v>
                </c:pt>
                <c:pt idx="1812">
                  <c:v>3.233711e-8</c:v>
                </c:pt>
                <c:pt idx="1813">
                  <c:v>8.976868e-8</c:v>
                </c:pt>
                <c:pt idx="1814">
                  <c:v>3.233117e-8</c:v>
                </c:pt>
                <c:pt idx="1815">
                  <c:v>9.54027e-9</c:v>
                </c:pt>
                <c:pt idx="1816">
                  <c:v>9.516418e-9</c:v>
                </c:pt>
                <c:pt idx="1817">
                  <c:v>3.392546e-8</c:v>
                </c:pt>
                <c:pt idx="1818">
                  <c:v>3.903915e-9</c:v>
                </c:pt>
                <c:pt idx="1819">
                  <c:v>3.219269e-8</c:v>
                </c:pt>
                <c:pt idx="1820">
                  <c:v>1.179737e-7</c:v>
                </c:pt>
                <c:pt idx="1821">
                  <c:v>3.216919e-8</c:v>
                </c:pt>
                <c:pt idx="1822">
                  <c:v>3.216472e-8</c:v>
                </c:pt>
                <c:pt idx="1823">
                  <c:v>6.073238e-8</c:v>
                </c:pt>
                <c:pt idx="1824">
                  <c:v>3.215875e-8</c:v>
                </c:pt>
                <c:pt idx="1825">
                  <c:v>1.595199e-9</c:v>
                </c:pt>
                <c:pt idx="1826">
                  <c:v>3.210268e-8</c:v>
                </c:pt>
                <c:pt idx="1827">
                  <c:v>9.516949e-8</c:v>
                </c:pt>
                <c:pt idx="1828">
                  <c:v>6.524354e-8</c:v>
                </c:pt>
                <c:pt idx="1829">
                  <c:v>9.681703e-8</c:v>
                </c:pt>
                <c:pt idx="1830">
                  <c:v>1.127927e-7</c:v>
                </c:pt>
                <c:pt idx="1831">
                  <c:v>3.202204e-8</c:v>
                </c:pt>
                <c:pt idx="1832">
                  <c:v>3.20109e-8</c:v>
                </c:pt>
                <c:pt idx="1833">
                  <c:v>6.853553e-8</c:v>
                </c:pt>
                <c:pt idx="1834">
                  <c:v>1.673727e-7</c:v>
                </c:pt>
                <c:pt idx="1835">
                  <c:v>7.060731e-8</c:v>
                </c:pt>
                <c:pt idx="1836">
                  <c:v>4.019462e-9</c:v>
                </c:pt>
                <c:pt idx="1837">
                  <c:v>2.336645e-8</c:v>
                </c:pt>
                <c:pt idx="1838">
                  <c:v>1.067765e-7</c:v>
                </c:pt>
                <c:pt idx="1839">
                  <c:v>1.060988e-9</c:v>
                </c:pt>
                <c:pt idx="1840">
                  <c:v>1.071524e-7</c:v>
                </c:pt>
                <c:pt idx="1841">
                  <c:v>3.181024e-8</c:v>
                </c:pt>
                <c:pt idx="1842">
                  <c:v>2.327853e-8</c:v>
                </c:pt>
                <c:pt idx="1843">
                  <c:v>3.180591e-8</c:v>
                </c:pt>
                <c:pt idx="1844">
                  <c:v>9.955939e-8</c:v>
                </c:pt>
                <c:pt idx="1845">
                  <c:v>1.200993e-7</c:v>
                </c:pt>
                <c:pt idx="1846">
                  <c:v>3.176152e-8</c:v>
                </c:pt>
                <c:pt idx="1847">
                  <c:v>3.167538e-8</c:v>
                </c:pt>
                <c:pt idx="1848">
                  <c:v>2.297484e-8</c:v>
                </c:pt>
                <c:pt idx="1849">
                  <c:v>9.09987e-8</c:v>
                </c:pt>
                <c:pt idx="1850">
                  <c:v>2.597706e-7</c:v>
                </c:pt>
                <c:pt idx="1851">
                  <c:v>1.696554e-8</c:v>
                </c:pt>
                <c:pt idx="1852">
                  <c:v>8.796468e-8</c:v>
                </c:pt>
                <c:pt idx="1853">
                  <c:v>9.205499e-8</c:v>
                </c:pt>
                <c:pt idx="1854">
                  <c:v>9.063545e-8</c:v>
                </c:pt>
                <c:pt idx="1855">
                  <c:v>9.690326e-9</c:v>
                </c:pt>
                <c:pt idx="1856">
                  <c:v>3.150833e-8</c:v>
                </c:pt>
                <c:pt idx="1857">
                  <c:v>1.158847e-7</c:v>
                </c:pt>
                <c:pt idx="1858">
                  <c:v>1.022069e-7</c:v>
                </c:pt>
                <c:pt idx="1859">
                  <c:v>2.123776e-7</c:v>
                </c:pt>
                <c:pt idx="1860">
                  <c:v>3.142057e-8</c:v>
                </c:pt>
                <c:pt idx="1861">
                  <c:v>3.813099e-9</c:v>
                </c:pt>
                <c:pt idx="1862">
                  <c:v>3.140497e-8</c:v>
                </c:pt>
                <c:pt idx="1863">
                  <c:v>5.933624e-8</c:v>
                </c:pt>
                <c:pt idx="1864">
                  <c:v>3.137355e-8</c:v>
                </c:pt>
                <c:pt idx="1865">
                  <c:v>8.323753e-8</c:v>
                </c:pt>
                <c:pt idx="1866">
                  <c:v>1.969301e-8</c:v>
                </c:pt>
                <c:pt idx="1867">
                  <c:v>9.487596e-8</c:v>
                </c:pt>
                <c:pt idx="1868">
                  <c:v>6.25764e-8</c:v>
                </c:pt>
                <c:pt idx="1869">
                  <c:v>3.132155e-8</c:v>
                </c:pt>
                <c:pt idx="1870">
                  <c:v>9.511199e-9</c:v>
                </c:pt>
                <c:pt idx="1871">
                  <c:v>3.12979e-8</c:v>
                </c:pt>
                <c:pt idx="1872">
                  <c:v>9.969883e-8</c:v>
                </c:pt>
                <c:pt idx="1873">
                  <c:v>3.126726e-8</c:v>
                </c:pt>
                <c:pt idx="1874">
                  <c:v>6.581721e-8</c:v>
                </c:pt>
                <c:pt idx="1875">
                  <c:v>7.944289e-8</c:v>
                </c:pt>
                <c:pt idx="1876">
                  <c:v>6.700203e-8</c:v>
                </c:pt>
                <c:pt idx="1877">
                  <c:v>1.115849e-7</c:v>
                </c:pt>
                <c:pt idx="1878">
                  <c:v>1.401082e-7</c:v>
                </c:pt>
                <c:pt idx="1879">
                  <c:v>1.047594e-7</c:v>
                </c:pt>
                <c:pt idx="1880">
                  <c:v>3.116422e-8</c:v>
                </c:pt>
                <c:pt idx="1881">
                  <c:v>2.26891e-8</c:v>
                </c:pt>
                <c:pt idx="1882">
                  <c:v>3.114262e-8</c:v>
                </c:pt>
                <c:pt idx="1883">
                  <c:v>1.04649e-9</c:v>
                </c:pt>
                <c:pt idx="1884">
                  <c:v>1.180328e-7</c:v>
                </c:pt>
                <c:pt idx="1885">
                  <c:v>1.967505e-7</c:v>
                </c:pt>
                <c:pt idx="1886">
                  <c:v>9.760777e-8</c:v>
                </c:pt>
                <c:pt idx="1887">
                  <c:v>3.105026e-8</c:v>
                </c:pt>
                <c:pt idx="1888">
                  <c:v>3.104627e-8</c:v>
                </c:pt>
                <c:pt idx="1889">
                  <c:v>3.098464e-8</c:v>
                </c:pt>
                <c:pt idx="1890">
                  <c:v>1.130273e-7</c:v>
                </c:pt>
                <c:pt idx="1891">
                  <c:v>3.093266e-8</c:v>
                </c:pt>
                <c:pt idx="1892">
                  <c:v>8.621849e-8</c:v>
                </c:pt>
                <c:pt idx="1893">
                  <c:v>7.652021e-8</c:v>
                </c:pt>
                <c:pt idx="1894">
                  <c:v>1.072174e-7</c:v>
                </c:pt>
                <c:pt idx="1895">
                  <c:v>9.01949e-8</c:v>
                </c:pt>
                <c:pt idx="1896">
                  <c:v>1.138451e-7</c:v>
                </c:pt>
                <c:pt idx="1897">
                  <c:v>1.844048e-7</c:v>
                </c:pt>
                <c:pt idx="1898">
                  <c:v>6.889436e-9</c:v>
                </c:pt>
                <c:pt idx="1899">
                  <c:v>1.92651e-8</c:v>
                </c:pt>
                <c:pt idx="1900">
                  <c:v>3.575765e-9</c:v>
                </c:pt>
                <c:pt idx="1901">
                  <c:v>2.880389e-8</c:v>
                </c:pt>
                <c:pt idx="1902">
                  <c:v>5.546931e-8</c:v>
                </c:pt>
                <c:pt idx="1903">
                  <c:v>7.513155e-9</c:v>
                </c:pt>
                <c:pt idx="1904">
                  <c:v>3.061242e-8</c:v>
                </c:pt>
                <c:pt idx="1905">
                  <c:v>3.341343e-8</c:v>
                </c:pt>
                <c:pt idx="1906">
                  <c:v>3.057698e-8</c:v>
                </c:pt>
                <c:pt idx="1907">
                  <c:v>6.23491e-8</c:v>
                </c:pt>
                <c:pt idx="1908">
                  <c:v>1.370944e-8</c:v>
                </c:pt>
                <c:pt idx="1909">
                  <c:v>9.135927e-8</c:v>
                </c:pt>
                <c:pt idx="1910">
                  <c:v>6.388184e-9</c:v>
                </c:pt>
                <c:pt idx="1911">
                  <c:v>6.436576e-8</c:v>
                </c:pt>
                <c:pt idx="1912">
                  <c:v>4.905261e-8</c:v>
                </c:pt>
                <c:pt idx="1913">
                  <c:v>3.048347e-8</c:v>
                </c:pt>
                <c:pt idx="1914">
                  <c:v>1.160122e-7</c:v>
                </c:pt>
                <c:pt idx="1915">
                  <c:v>3.046856e-8</c:v>
                </c:pt>
                <c:pt idx="1916">
                  <c:v>4.468568e-8</c:v>
                </c:pt>
                <c:pt idx="1917">
                  <c:v>1.027075e-8</c:v>
                </c:pt>
                <c:pt idx="1918">
                  <c:v>1.261884e-8</c:v>
                </c:pt>
                <c:pt idx="1919">
                  <c:v>3.039202e-8</c:v>
                </c:pt>
                <c:pt idx="1920">
                  <c:v>9.571766e-8</c:v>
                </c:pt>
                <c:pt idx="1921">
                  <c:v>6.91271e-8</c:v>
                </c:pt>
                <c:pt idx="1922">
                  <c:v>2.732317e-8</c:v>
                </c:pt>
                <c:pt idx="1923">
                  <c:v>3.032114e-8</c:v>
                </c:pt>
                <c:pt idx="1924">
                  <c:v>3.031958e-8</c:v>
                </c:pt>
                <c:pt idx="1925">
                  <c:v>1.073736e-7</c:v>
                </c:pt>
                <c:pt idx="1926">
                  <c:v>8.452831e-8</c:v>
                </c:pt>
                <c:pt idx="1927">
                  <c:v>1.052606e-7</c:v>
                </c:pt>
                <c:pt idx="1928">
                  <c:v>3.190299e-8</c:v>
                </c:pt>
                <c:pt idx="1929">
                  <c:v>3.015856e-8</c:v>
                </c:pt>
                <c:pt idx="1930">
                  <c:v>3.015646e-8</c:v>
                </c:pt>
                <c:pt idx="1931">
                  <c:v>1.068918e-8</c:v>
                </c:pt>
                <c:pt idx="1932">
                  <c:v>9.970607e-9</c:v>
                </c:pt>
                <c:pt idx="1933">
                  <c:v>9.017073e-8</c:v>
                </c:pt>
                <c:pt idx="1934">
                  <c:v>1.885341e-8</c:v>
                </c:pt>
                <c:pt idx="1935">
                  <c:v>3.984473e-8</c:v>
                </c:pt>
                <c:pt idx="1936">
                  <c:v>1.132474e-7</c:v>
                </c:pt>
                <c:pt idx="1937">
                  <c:v>2.995318e-8</c:v>
                </c:pt>
                <c:pt idx="1938">
                  <c:v>3.498534e-9</c:v>
                </c:pt>
                <c:pt idx="1939">
                  <c:v>9.118254e-8</c:v>
                </c:pt>
                <c:pt idx="1940">
                  <c:v>6.185728e-9</c:v>
                </c:pt>
                <c:pt idx="1941">
                  <c:v>7.635963e-9</c:v>
                </c:pt>
                <c:pt idx="1942">
                  <c:v>1.076312e-7</c:v>
                </c:pt>
                <c:pt idx="1943">
                  <c:v>5.704933e-8</c:v>
                </c:pt>
                <c:pt idx="1944">
                  <c:v>2.986652e-8</c:v>
                </c:pt>
                <c:pt idx="1945">
                  <c:v>1.140373e-7</c:v>
                </c:pt>
                <c:pt idx="1946">
                  <c:v>1.339385e-8</c:v>
                </c:pt>
                <c:pt idx="1947">
                  <c:v>1.737263e-8</c:v>
                </c:pt>
                <c:pt idx="1948">
                  <c:v>5.39657e-9</c:v>
                </c:pt>
                <c:pt idx="1949">
                  <c:v>8.080658e-10</c:v>
                </c:pt>
                <c:pt idx="1950">
                  <c:v>6.297305e-8</c:v>
                </c:pt>
                <c:pt idx="1951">
                  <c:v>2.980418e-8</c:v>
                </c:pt>
                <c:pt idx="1952">
                  <c:v>2.98009e-8</c:v>
                </c:pt>
                <c:pt idx="1953">
                  <c:v>2.977951e-8</c:v>
                </c:pt>
                <c:pt idx="1954">
                  <c:v>3.957972e-8</c:v>
                </c:pt>
                <c:pt idx="1955">
                  <c:v>2.974686e-8</c:v>
                </c:pt>
                <c:pt idx="1956">
                  <c:v>2.222304e-8</c:v>
                </c:pt>
                <c:pt idx="1957">
                  <c:v>9.388706e-8</c:v>
                </c:pt>
                <c:pt idx="1958">
                  <c:v>2.970625e-8</c:v>
                </c:pt>
                <c:pt idx="1959">
                  <c:v>2.969441e-8</c:v>
                </c:pt>
                <c:pt idx="1960">
                  <c:v>2.170188e-8</c:v>
                </c:pt>
                <c:pt idx="1961">
                  <c:v>2.967916e-8</c:v>
                </c:pt>
                <c:pt idx="1962">
                  <c:v>1.214738e-7</c:v>
                </c:pt>
                <c:pt idx="1963">
                  <c:v>6.918874e-8</c:v>
                </c:pt>
                <c:pt idx="1964">
                  <c:v>2.962844e-8</c:v>
                </c:pt>
                <c:pt idx="1965">
                  <c:v>9.203328e-8</c:v>
                </c:pt>
                <c:pt idx="1966">
                  <c:v>1.033576e-7</c:v>
                </c:pt>
                <c:pt idx="1967">
                  <c:v>8.289234e-8</c:v>
                </c:pt>
                <c:pt idx="1968">
                  <c:v>8.562939e-8</c:v>
                </c:pt>
                <c:pt idx="1969">
                  <c:v>2.949403e-8</c:v>
                </c:pt>
                <c:pt idx="1970">
                  <c:v>1.836043e-8</c:v>
                </c:pt>
                <c:pt idx="1971">
                  <c:v>6.130704e-8</c:v>
                </c:pt>
                <c:pt idx="1972">
                  <c:v>1.845719e-8</c:v>
                </c:pt>
                <c:pt idx="1973">
                  <c:v>1.010172e-8</c:v>
                </c:pt>
                <c:pt idx="1974">
                  <c:v>1.113133e-7</c:v>
                </c:pt>
                <c:pt idx="1975">
                  <c:v>2.936839e-8</c:v>
                </c:pt>
                <c:pt idx="1976">
                  <c:v>7.635409e-8</c:v>
                </c:pt>
                <c:pt idx="1977">
                  <c:v>2.9319e-8</c:v>
                </c:pt>
                <c:pt idx="1978">
                  <c:v>8.942574e-8</c:v>
                </c:pt>
                <c:pt idx="1979">
                  <c:v>1.121082e-7</c:v>
                </c:pt>
                <c:pt idx="1980">
                  <c:v>3.425405e-9</c:v>
                </c:pt>
                <c:pt idx="1981">
                  <c:v>6.047054e-9</c:v>
                </c:pt>
                <c:pt idx="1982">
                  <c:v>2.92498e-8</c:v>
                </c:pt>
                <c:pt idx="1983">
                  <c:v>4.178268e-8</c:v>
                </c:pt>
                <c:pt idx="1984">
                  <c:v>1.057442e-7</c:v>
                </c:pt>
                <c:pt idx="1985">
                  <c:v>1.331213e-8</c:v>
                </c:pt>
                <c:pt idx="1986">
                  <c:v>2.918802e-8</c:v>
                </c:pt>
                <c:pt idx="1987">
                  <c:v>2.917042e-8</c:v>
                </c:pt>
                <c:pt idx="1988">
                  <c:v>2.915989e-8</c:v>
                </c:pt>
                <c:pt idx="1989">
                  <c:v>6.163586e-8</c:v>
                </c:pt>
                <c:pt idx="1990">
                  <c:v>7.452938e-8</c:v>
                </c:pt>
                <c:pt idx="1991">
                  <c:v>2.910697e-8</c:v>
                </c:pt>
                <c:pt idx="1992">
                  <c:v>2.910413e-8</c:v>
                </c:pt>
                <c:pt idx="1993">
                  <c:v>2.909293e-8</c:v>
                </c:pt>
                <c:pt idx="1994">
                  <c:v>5.091279e-8</c:v>
                </c:pt>
                <c:pt idx="1995">
                  <c:v>2.908046e-8</c:v>
                </c:pt>
                <c:pt idx="1996">
                  <c:v>1.134541e-7</c:v>
                </c:pt>
                <c:pt idx="1997">
                  <c:v>2.906233e-8</c:v>
                </c:pt>
                <c:pt idx="1998">
                  <c:v>3.12381e-8</c:v>
                </c:pt>
                <c:pt idx="1999">
                  <c:v>2.905582e-8</c:v>
                </c:pt>
                <c:pt idx="2000">
                  <c:v>2.122141e-8</c:v>
                </c:pt>
                <c:pt idx="2001">
                  <c:v>1.009218e-9</c:v>
                </c:pt>
                <c:pt idx="2002">
                  <c:v>4.232676e-8</c:v>
                </c:pt>
                <c:pt idx="2003">
                  <c:v>1.0802e-7</c:v>
                </c:pt>
                <c:pt idx="2004">
                  <c:v>6.775436e-8</c:v>
                </c:pt>
                <c:pt idx="2005">
                  <c:v>3.870257e-9</c:v>
                </c:pt>
                <c:pt idx="2006">
                  <c:v>3.092985e-7</c:v>
                </c:pt>
                <c:pt idx="2007">
                  <c:v>8.768528e-8</c:v>
                </c:pt>
                <c:pt idx="2008">
                  <c:v>1.017927e-8</c:v>
                </c:pt>
                <c:pt idx="2009">
                  <c:v>2.490477e-8</c:v>
                </c:pt>
                <c:pt idx="2010">
                  <c:v>2.882292e-8</c:v>
                </c:pt>
                <c:pt idx="2011">
                  <c:v>1.094259e-7</c:v>
                </c:pt>
                <c:pt idx="2012">
                  <c:v>1.030209e-7</c:v>
                </c:pt>
                <c:pt idx="2013">
                  <c:v>1.022725e-8</c:v>
                </c:pt>
                <c:pt idx="2014">
                  <c:v>2.870877e-8</c:v>
                </c:pt>
                <c:pt idx="2015">
                  <c:v>7.482311e-8</c:v>
                </c:pt>
                <c:pt idx="2016">
                  <c:v>1.03882e-7</c:v>
                </c:pt>
                <c:pt idx="2017">
                  <c:v>9.266244e-8</c:v>
                </c:pt>
                <c:pt idx="2018">
                  <c:v>8.772592e-8</c:v>
                </c:pt>
                <c:pt idx="2019">
                  <c:v>9.725627e-8</c:v>
                </c:pt>
                <c:pt idx="2020">
                  <c:v>6.411732e-9</c:v>
                </c:pt>
                <c:pt idx="2021">
                  <c:v>3.356185e-9</c:v>
                </c:pt>
                <c:pt idx="2022">
                  <c:v>5.915318e-9</c:v>
                </c:pt>
                <c:pt idx="2023">
                  <c:v>2.857842e-8</c:v>
                </c:pt>
                <c:pt idx="2024">
                  <c:v>5.463717e-8</c:v>
                </c:pt>
                <c:pt idx="2025">
                  <c:v>2.853943e-8</c:v>
                </c:pt>
                <c:pt idx="2026">
                  <c:v>2.852306e-8</c:v>
                </c:pt>
                <c:pt idx="2027">
                  <c:v>9.196455e-8</c:v>
                </c:pt>
                <c:pt idx="2028">
                  <c:v>1.115781e-7</c:v>
                </c:pt>
                <c:pt idx="2029">
                  <c:v>6.035116e-8</c:v>
                </c:pt>
                <c:pt idx="2030">
                  <c:v>2.848521e-8</c:v>
                </c:pt>
                <c:pt idx="2031">
                  <c:v>2.846807e-8</c:v>
                </c:pt>
                <c:pt idx="2032">
                  <c:v>2.846604e-8</c:v>
                </c:pt>
                <c:pt idx="2033">
                  <c:v>2.846385e-8</c:v>
                </c:pt>
                <c:pt idx="2034">
                  <c:v>1.116968e-7</c:v>
                </c:pt>
                <c:pt idx="2035">
                  <c:v>1.061746e-7</c:v>
                </c:pt>
                <c:pt idx="2036">
                  <c:v>2.841864e-8</c:v>
                </c:pt>
                <c:pt idx="2037">
                  <c:v>2.841608e-8</c:v>
                </c:pt>
                <c:pt idx="2038">
                  <c:v>2.838974e-8</c:v>
                </c:pt>
                <c:pt idx="2039">
                  <c:v>1.067846e-7</c:v>
                </c:pt>
                <c:pt idx="2040">
                  <c:v>4.062361e-8</c:v>
                </c:pt>
                <c:pt idx="2041">
                  <c:v>8.60519e-8</c:v>
                </c:pt>
                <c:pt idx="2042">
                  <c:v>2.552236e-8</c:v>
                </c:pt>
                <c:pt idx="2043">
                  <c:v>3.91653e-9</c:v>
                </c:pt>
                <c:pt idx="2044">
                  <c:v>2.830665e-8</c:v>
                </c:pt>
                <c:pt idx="2045">
                  <c:v>4.492046e-8</c:v>
                </c:pt>
                <c:pt idx="2046">
                  <c:v>9.299307e-8</c:v>
                </c:pt>
                <c:pt idx="2047">
                  <c:v>2.824506e-8</c:v>
                </c:pt>
                <c:pt idx="2048">
                  <c:v>1.770862e-8</c:v>
                </c:pt>
                <c:pt idx="2049">
                  <c:v>2.81985e-8</c:v>
                </c:pt>
                <c:pt idx="2050">
                  <c:v>1.083861e-7</c:v>
                </c:pt>
                <c:pt idx="2051">
                  <c:v>2.813511e-8</c:v>
                </c:pt>
                <c:pt idx="2052">
                  <c:v>7.521289e-9</c:v>
                </c:pt>
                <c:pt idx="2053">
                  <c:v>1.788074e-7</c:v>
                </c:pt>
                <c:pt idx="2054">
                  <c:v>2.81213e-8</c:v>
                </c:pt>
                <c:pt idx="2055">
                  <c:v>7.334706e-8</c:v>
                </c:pt>
                <c:pt idx="2056">
                  <c:v>2.434095e-8</c:v>
                </c:pt>
                <c:pt idx="2057">
                  <c:v>9.551457e-8</c:v>
                </c:pt>
                <c:pt idx="2058">
                  <c:v>6.574763e-9</c:v>
                </c:pt>
                <c:pt idx="2059">
                  <c:v>3.290509e-9</c:v>
                </c:pt>
                <c:pt idx="2060">
                  <c:v>2.797743e-8</c:v>
                </c:pt>
                <c:pt idx="2061">
                  <c:v>1.03544e-7</c:v>
                </c:pt>
                <c:pt idx="2062">
                  <c:v>2.79554e-8</c:v>
                </c:pt>
                <c:pt idx="2063">
                  <c:v>2.795308e-8</c:v>
                </c:pt>
                <c:pt idx="2064">
                  <c:v>2.79523e-8</c:v>
                </c:pt>
                <c:pt idx="2065">
                  <c:v>5.350266e-8</c:v>
                </c:pt>
                <c:pt idx="2066">
                  <c:v>2.791899e-8</c:v>
                </c:pt>
                <c:pt idx="2067">
                  <c:v>2.790364e-8</c:v>
                </c:pt>
                <c:pt idx="2068">
                  <c:v>2.789541e-8</c:v>
                </c:pt>
                <c:pt idx="2069">
                  <c:v>2.78825e-8</c:v>
                </c:pt>
                <c:pt idx="2070">
                  <c:v>3.477616e-8</c:v>
                </c:pt>
                <c:pt idx="2071">
                  <c:v>2.786833e-8</c:v>
                </c:pt>
                <c:pt idx="2072">
                  <c:v>1.043761e-7</c:v>
                </c:pt>
                <c:pt idx="2073">
                  <c:v>2.784832e-8</c:v>
                </c:pt>
                <c:pt idx="2074">
                  <c:v>3.504272e-8</c:v>
                </c:pt>
                <c:pt idx="2075">
                  <c:v>2.032057e-8</c:v>
                </c:pt>
                <c:pt idx="2076">
                  <c:v>9.796023e-8</c:v>
                </c:pt>
                <c:pt idx="2077">
                  <c:v>2.780604e-8</c:v>
                </c:pt>
                <c:pt idx="2078">
                  <c:v>2.780371e-8</c:v>
                </c:pt>
                <c:pt idx="2079">
                  <c:v>2.777907e-8</c:v>
                </c:pt>
                <c:pt idx="2080">
                  <c:v>8.446943e-8</c:v>
                </c:pt>
                <c:pt idx="2081">
                  <c:v>1.146035e-7</c:v>
                </c:pt>
                <c:pt idx="2082">
                  <c:v>2.772813e-8</c:v>
                </c:pt>
                <c:pt idx="2083">
                  <c:v>1.286246e-8</c:v>
                </c:pt>
                <c:pt idx="2084">
                  <c:v>2.769623e-8</c:v>
                </c:pt>
                <c:pt idx="2085">
                  <c:v>9.131391e-8</c:v>
                </c:pt>
                <c:pt idx="2086">
                  <c:v>4.318256e-8</c:v>
                </c:pt>
                <c:pt idx="2087">
                  <c:v>1.735498e-8</c:v>
                </c:pt>
                <c:pt idx="2088">
                  <c:v>2.763693e-8</c:v>
                </c:pt>
                <c:pt idx="2089">
                  <c:v>5.749097e-8</c:v>
                </c:pt>
                <c:pt idx="2090">
                  <c:v>1.065922e-7</c:v>
                </c:pt>
                <c:pt idx="2091">
                  <c:v>1.077593e-7</c:v>
                </c:pt>
                <c:pt idx="2092">
                  <c:v>2.755558e-8</c:v>
                </c:pt>
                <c:pt idx="2093">
                  <c:v>2.755464e-8</c:v>
                </c:pt>
                <c:pt idx="2094">
                  <c:v>7.663163e-9</c:v>
                </c:pt>
                <c:pt idx="2095">
                  <c:v>4.647264e-8</c:v>
                </c:pt>
                <c:pt idx="2096">
                  <c:v>7.192334e-8</c:v>
                </c:pt>
                <c:pt idx="2097">
                  <c:v>9.38236e-8</c:v>
                </c:pt>
                <c:pt idx="2098">
                  <c:v>1.017914e-7</c:v>
                </c:pt>
                <c:pt idx="2099">
                  <c:v>6.731487e-9</c:v>
                </c:pt>
                <c:pt idx="2100">
                  <c:v>3.22824e-9</c:v>
                </c:pt>
                <c:pt idx="2101">
                  <c:v>2.738317e-8</c:v>
                </c:pt>
                <c:pt idx="2102">
                  <c:v>5.670753e-9</c:v>
                </c:pt>
                <c:pt idx="2103">
                  <c:v>2.735892e-8</c:v>
                </c:pt>
                <c:pt idx="2104">
                  <c:v>2.73434e-8</c:v>
                </c:pt>
                <c:pt idx="2105">
                  <c:v>1.026237e-7</c:v>
                </c:pt>
                <c:pt idx="2106">
                  <c:v>5.241252e-8</c:v>
                </c:pt>
                <c:pt idx="2107">
                  <c:v>8.01653e-9</c:v>
                </c:pt>
                <c:pt idx="2108">
                  <c:v>2.731772e-8</c:v>
                </c:pt>
                <c:pt idx="2109">
                  <c:v>2.957685e-9</c:v>
                </c:pt>
                <c:pt idx="2110">
                  <c:v>3.404644e-8</c:v>
                </c:pt>
                <c:pt idx="2111">
                  <c:v>2.727741e-8</c:v>
                </c:pt>
                <c:pt idx="2112">
                  <c:v>9.626076e-8</c:v>
                </c:pt>
                <c:pt idx="2113">
                  <c:v>2.725875e-8</c:v>
                </c:pt>
                <c:pt idx="2114">
                  <c:v>1.98978e-8</c:v>
                </c:pt>
                <c:pt idx="2115">
                  <c:v>2.721917e-8</c:v>
                </c:pt>
                <c:pt idx="2116">
                  <c:v>2.721693e-8</c:v>
                </c:pt>
                <c:pt idx="2117">
                  <c:v>7.68536e-8</c:v>
                </c:pt>
                <c:pt idx="2118">
                  <c:v>2.719387e-8</c:v>
                </c:pt>
                <c:pt idx="2119">
                  <c:v>3.763866e-8</c:v>
                </c:pt>
                <c:pt idx="2120">
                  <c:v>1.040375e-7</c:v>
                </c:pt>
                <c:pt idx="2121">
                  <c:v>2.71476e-8</c:v>
                </c:pt>
                <c:pt idx="2122">
                  <c:v>2.714626e-8</c:v>
                </c:pt>
                <c:pt idx="2123">
                  <c:v>2.250448e-8</c:v>
                </c:pt>
                <c:pt idx="2124">
                  <c:v>8.968531e-8</c:v>
                </c:pt>
                <c:pt idx="2125">
                  <c:v>1.701425e-8</c:v>
                </c:pt>
                <c:pt idx="2126">
                  <c:v>2.711634e-8</c:v>
                </c:pt>
                <c:pt idx="2127">
                  <c:v>1.41523e-8</c:v>
                </c:pt>
                <c:pt idx="2128">
                  <c:v>1.173444e-7</c:v>
                </c:pt>
                <c:pt idx="2129">
                  <c:v>1.048423e-7</c:v>
                </c:pt>
                <c:pt idx="2130">
                  <c:v>2.706081e-8</c:v>
                </c:pt>
                <c:pt idx="2131">
                  <c:v>9.862508e-8</c:v>
                </c:pt>
                <c:pt idx="2132">
                  <c:v>3.727359e-9</c:v>
                </c:pt>
                <c:pt idx="2133">
                  <c:v>2.701064e-8</c:v>
                </c:pt>
                <c:pt idx="2134">
                  <c:v>2.699677e-8</c:v>
                </c:pt>
                <c:pt idx="2135">
                  <c:v>1.93092e-7</c:v>
                </c:pt>
                <c:pt idx="2136">
                  <c:v>9.218176e-8</c:v>
                </c:pt>
                <c:pt idx="2137">
                  <c:v>3.390232e-10</c:v>
                </c:pt>
                <c:pt idx="2138">
                  <c:v>2.689495e-8</c:v>
                </c:pt>
                <c:pt idx="2139">
                  <c:v>6.882349e-9</c:v>
                </c:pt>
                <c:pt idx="2140">
                  <c:v>2.681107e-8</c:v>
                </c:pt>
                <c:pt idx="2141">
                  <c:v>2.681093e-8</c:v>
                </c:pt>
                <c:pt idx="2142">
                  <c:v>3.169012e-9</c:v>
                </c:pt>
                <c:pt idx="2143">
                  <c:v>1.009165e-7</c:v>
                </c:pt>
                <c:pt idx="2144">
                  <c:v>8.14644e-10</c:v>
                </c:pt>
                <c:pt idx="2145">
                  <c:v>2.678756e-8</c:v>
                </c:pt>
                <c:pt idx="2146">
                  <c:v>2.677424e-8</c:v>
                </c:pt>
                <c:pt idx="2147">
                  <c:v>5.136424e-8</c:v>
                </c:pt>
                <c:pt idx="2148">
                  <c:v>2.165379e-8</c:v>
                </c:pt>
                <c:pt idx="2149">
                  <c:v>9.460884e-8</c:v>
                </c:pt>
                <c:pt idx="2150">
                  <c:v>5.163939e-8</c:v>
                </c:pt>
                <c:pt idx="2151">
                  <c:v>2.671121e-8</c:v>
                </c:pt>
                <c:pt idx="2152">
                  <c:v>2.669363e-8</c:v>
                </c:pt>
                <c:pt idx="2153">
                  <c:v>1.317746e-8</c:v>
                </c:pt>
                <c:pt idx="2154">
                  <c:v>1.023303e-7</c:v>
                </c:pt>
                <c:pt idx="2155">
                  <c:v>2.66565e-8</c:v>
                </c:pt>
                <c:pt idx="2156">
                  <c:v>2.665452e-8</c:v>
                </c:pt>
                <c:pt idx="2157">
                  <c:v>2.663286e-8</c:v>
                </c:pt>
                <c:pt idx="2158">
                  <c:v>1.668586e-8</c:v>
                </c:pt>
                <c:pt idx="2159">
                  <c:v>1.007904e-7</c:v>
                </c:pt>
                <c:pt idx="2160">
                  <c:v>2.658572e-8</c:v>
                </c:pt>
                <c:pt idx="2161">
                  <c:v>1.031356e-7</c:v>
                </c:pt>
                <c:pt idx="2162">
                  <c:v>6.926935e-9</c:v>
                </c:pt>
                <c:pt idx="2163">
                  <c:v>1.386721e-8</c:v>
                </c:pt>
                <c:pt idx="2164">
                  <c:v>1.15303e-7</c:v>
                </c:pt>
                <c:pt idx="2165">
                  <c:v>9.69663e-8</c:v>
                </c:pt>
                <c:pt idx="2166">
                  <c:v>2.650803e-8</c:v>
                </c:pt>
                <c:pt idx="2167">
                  <c:v>2.648547e-8</c:v>
                </c:pt>
                <c:pt idx="2168">
                  <c:v>1.301222e-8</c:v>
                </c:pt>
                <c:pt idx="2169">
                  <c:v>1.021433e-8</c:v>
                </c:pt>
                <c:pt idx="2170">
                  <c:v>1.045038e-7</c:v>
                </c:pt>
                <c:pt idx="2171">
                  <c:v>9.058751e-8</c:v>
                </c:pt>
                <c:pt idx="2172">
                  <c:v>4.057213e-8</c:v>
                </c:pt>
                <c:pt idx="2173">
                  <c:v>2.638873e-8</c:v>
                </c:pt>
                <c:pt idx="2174">
                  <c:v>3.453067e-10</c:v>
                </c:pt>
                <c:pt idx="2175">
                  <c:v>7.027587e-9</c:v>
                </c:pt>
                <c:pt idx="2176">
                  <c:v>2.630882e-8</c:v>
                </c:pt>
                <c:pt idx="2177">
                  <c:v>9.925365e-8</c:v>
                </c:pt>
                <c:pt idx="2178">
                  <c:v>2.627355e-8</c:v>
                </c:pt>
                <c:pt idx="2179">
                  <c:v>6.23816e-8</c:v>
                </c:pt>
                <c:pt idx="2180">
                  <c:v>9.300327e-8</c:v>
                </c:pt>
                <c:pt idx="2181">
                  <c:v>6.186901e-9</c:v>
                </c:pt>
                <c:pt idx="2182">
                  <c:v>1.006663e-7</c:v>
                </c:pt>
                <c:pt idx="2183">
                  <c:v>7.411259e-8</c:v>
                </c:pt>
                <c:pt idx="2184">
                  <c:v>1.636936e-8</c:v>
                </c:pt>
                <c:pt idx="2185">
                  <c:v>8.657278e-8</c:v>
                </c:pt>
                <c:pt idx="2186">
                  <c:v>1.014714e-7</c:v>
                </c:pt>
                <c:pt idx="2187">
                  <c:v>2.602933e-8</c:v>
                </c:pt>
                <c:pt idx="2188">
                  <c:v>9.535221e-8</c:v>
                </c:pt>
                <c:pt idx="2189">
                  <c:v>2.59792e-8</c:v>
                </c:pt>
                <c:pt idx="2190">
                  <c:v>2.594385e-8</c:v>
                </c:pt>
                <c:pt idx="2191">
                  <c:v>1.0284e-7</c:v>
                </c:pt>
                <c:pt idx="2192">
                  <c:v>8.903933e-8</c:v>
                </c:pt>
                <c:pt idx="2193">
                  <c:v>2.58995e-8</c:v>
                </c:pt>
                <c:pt idx="2194">
                  <c:v>1.938527e-7</c:v>
                </c:pt>
                <c:pt idx="2195">
                  <c:v>9.763401e-8</c:v>
                </c:pt>
                <c:pt idx="2196">
                  <c:v>3.122747e-7</c:v>
                </c:pt>
                <c:pt idx="2197">
                  <c:v>2.580144e-8</c:v>
                </c:pt>
                <c:pt idx="2198">
                  <c:v>2.574695e-8</c:v>
                </c:pt>
                <c:pt idx="2199">
                  <c:v>9.144253e-8</c:v>
                </c:pt>
                <c:pt idx="2200">
                  <c:v>2.897111e-8</c:v>
                </c:pt>
                <c:pt idx="2201">
                  <c:v>8.417232e-8</c:v>
                </c:pt>
                <c:pt idx="2202">
                  <c:v>1.606409e-8</c:v>
                </c:pt>
                <c:pt idx="2203">
                  <c:v>9.984867e-8</c:v>
                </c:pt>
                <c:pt idx="2204">
                  <c:v>2.886128e-8</c:v>
                </c:pt>
                <c:pt idx="2205">
                  <c:v>9.378177e-8</c:v>
                </c:pt>
                <c:pt idx="2206">
                  <c:v>2.549091e-8</c:v>
                </c:pt>
                <c:pt idx="2207">
                  <c:v>1.012167e-7</c:v>
                </c:pt>
                <c:pt idx="2208">
                  <c:v>8.753582e-8</c:v>
                </c:pt>
                <c:pt idx="2209">
                  <c:v>1.677949e-8</c:v>
                </c:pt>
                <c:pt idx="2210">
                  <c:v>9.60565e-8</c:v>
                </c:pt>
                <c:pt idx="2211">
                  <c:v>3.125934e-7</c:v>
                </c:pt>
                <c:pt idx="2212">
                  <c:v>8.992546e-8</c:v>
                </c:pt>
                <c:pt idx="2213">
                  <c:v>9.746381e-8</c:v>
                </c:pt>
                <c:pt idx="2214">
                  <c:v>9.826675e-8</c:v>
                </c:pt>
                <c:pt idx="2215">
                  <c:v>1.576964e-8</c:v>
                </c:pt>
                <c:pt idx="2216">
                  <c:v>9.225375e-8</c:v>
                </c:pt>
                <c:pt idx="2217">
                  <c:v>9.963319e-8</c:v>
                </c:pt>
                <c:pt idx="2218">
                  <c:v>2.496923e-8</c:v>
                </c:pt>
                <c:pt idx="2219">
                  <c:v>9.452019e-8</c:v>
                </c:pt>
                <c:pt idx="2220">
                  <c:v>9.592349e-8</c:v>
                </c:pt>
                <c:pt idx="2221">
                  <c:v>9.672457e-8</c:v>
                </c:pt>
                <c:pt idx="2222">
                  <c:v>9.808854e-8</c:v>
                </c:pt>
              </c:numCache>
            </c:numRef>
          </c:yVal>
          <c:smooth val="0"/>
        </c:ser>
        <c:dLbls>
          <c:showLegendKey val="0"/>
          <c:showVal val="0"/>
          <c:showCatName val="0"/>
          <c:showSerName val="0"/>
          <c:showPercent val="0"/>
          <c:showBubbleSize val="0"/>
        </c:dLbls>
        <c:axId val="72938399"/>
        <c:axId val="747361967"/>
      </c:scatterChart>
      <c:valAx>
        <c:axId val="729383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47361967"/>
        <c:crosses val="autoZero"/>
        <c:crossBetween val="midCat"/>
      </c:valAx>
      <c:valAx>
        <c:axId val="747361967"/>
        <c:scaling>
          <c:orientation val="minMax"/>
        </c:scaling>
        <c:delete val="0"/>
        <c:axPos val="l"/>
        <c:majorGridlines>
          <c:spPr>
            <a:ln w="9525" cap="flat" cmpd="sng" algn="ctr">
              <a:solidFill>
                <a:schemeClr val="tx1">
                  <a:lumMod val="15000"/>
                  <a:lumOff val="85000"/>
                </a:schemeClr>
              </a:solidFill>
              <a:round/>
            </a:ln>
            <a:effectLst/>
          </c:spPr>
        </c:majorGridlines>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72938399"/>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en-US" altLang="zh-CN"/>
              <a:t>d~</a:t>
            </a:r>
            <a:r>
              <a:t>dlt tao</a:t>
            </a:r>
          </a:p>
        </c:rich>
      </c:tx>
      <c:layout/>
      <c:overlay val="0"/>
      <c:spPr>
        <a:noFill/>
        <a:ln>
          <a:noFill/>
        </a:ln>
        <a:effectLst/>
      </c:spPr>
    </c:title>
    <c:autoTitleDeleted val="0"/>
    <c:plotArea>
      <c:layout/>
      <c:scatterChart>
        <c:scatterStyle val="marker"/>
        <c:varyColors val="0"/>
        <c:ser>
          <c:idx val="0"/>
          <c:order val="0"/>
          <c:tx>
            <c:strRef>
              <c:f>BS10m!$C$1</c:f>
              <c:strCache>
                <c:ptCount val="1"/>
                <c:pt idx="0">
                  <c:v>dlt tao</c:v>
                </c:pt>
              </c:strCache>
            </c:strRef>
          </c:tx>
          <c:spPr>
            <a:ln w="19050" cap="rnd">
              <a:noFill/>
              <a:round/>
            </a:ln>
            <a:effectLst/>
          </c:spPr>
          <c:marker>
            <c:symbol val="circle"/>
            <c:size val="5"/>
            <c:spPr>
              <a:solidFill>
                <a:schemeClr val="accent1"/>
              </a:solidFill>
              <a:ln w="9525">
                <a:solidFill>
                  <a:schemeClr val="accent1"/>
                </a:solidFill>
              </a:ln>
              <a:effectLst/>
            </c:spPr>
          </c:marker>
          <c:dLbls>
            <c:delete val="1"/>
          </c:dLbls>
          <c:xVal>
            <c:numRef>
              <c:f>BS10m!$B$2:$B$604</c:f>
              <c:numCache>
                <c:formatCode>General</c:formatCode>
                <c:ptCount val="603"/>
                <c:pt idx="0">
                  <c:v>9.53178891919036</c:v>
                </c:pt>
                <c:pt idx="1">
                  <c:v>10.3467386165883</c:v>
                </c:pt>
                <c:pt idx="2">
                  <c:v>17.3105459186012</c:v>
                </c:pt>
                <c:pt idx="3">
                  <c:v>17.4199598162568</c:v>
                </c:pt>
                <c:pt idx="4">
                  <c:v>18.0070819401701</c:v>
                </c:pt>
                <c:pt idx="5">
                  <c:v>19.9036428826484</c:v>
                </c:pt>
                <c:pt idx="6">
                  <c:v>20.5147507905897</c:v>
                </c:pt>
                <c:pt idx="7">
                  <c:v>22.5134404301075</c:v>
                </c:pt>
                <c:pt idx="8">
                  <c:v>22.9053487203317</c:v>
                </c:pt>
                <c:pt idx="9">
                  <c:v>23.49797863647</c:v>
                </c:pt>
                <c:pt idx="10">
                  <c:v>23.7351005896331</c:v>
                </c:pt>
                <c:pt idx="11">
                  <c:v>24.3033948245919</c:v>
                </c:pt>
                <c:pt idx="12">
                  <c:v>24.7437870989871</c:v>
                </c:pt>
                <c:pt idx="13">
                  <c:v>24.8083655245564</c:v>
                </c:pt>
                <c:pt idx="14">
                  <c:v>25.218148227021</c:v>
                </c:pt>
                <c:pt idx="15">
                  <c:v>25.3012845523701</c:v>
                </c:pt>
                <c:pt idx="16">
                  <c:v>26.3961171387005</c:v>
                </c:pt>
                <c:pt idx="17">
                  <c:v>26.4434301859649</c:v>
                </c:pt>
                <c:pt idx="18">
                  <c:v>26.6449807656151</c:v>
                </c:pt>
                <c:pt idx="19">
                  <c:v>27.9384144145655</c:v>
                </c:pt>
                <c:pt idx="20">
                  <c:v>28.2144466541522</c:v>
                </c:pt>
                <c:pt idx="21">
                  <c:v>28.3311665838172</c:v>
                </c:pt>
                <c:pt idx="22">
                  <c:v>28.8106751048982</c:v>
                </c:pt>
                <c:pt idx="23">
                  <c:v>29.0732695099812</c:v>
                </c:pt>
                <c:pt idx="24">
                  <c:v>29.6623498731978</c:v>
                </c:pt>
                <c:pt idx="25">
                  <c:v>30.221763681162</c:v>
                </c:pt>
                <c:pt idx="26">
                  <c:v>30.4114287727492</c:v>
                </c:pt>
                <c:pt idx="27">
                  <c:v>30.6260510023738</c:v>
                </c:pt>
                <c:pt idx="28">
                  <c:v>31.5777611619317</c:v>
                </c:pt>
                <c:pt idx="29">
                  <c:v>32.2405800195964</c:v>
                </c:pt>
                <c:pt idx="30">
                  <c:v>32.3829430410517</c:v>
                </c:pt>
                <c:pt idx="31">
                  <c:v>32.3937493970673</c:v>
                </c:pt>
                <c:pt idx="32">
                  <c:v>32.6612155315751</c:v>
                </c:pt>
                <c:pt idx="33">
                  <c:v>33.034148997666</c:v>
                </c:pt>
                <c:pt idx="34">
                  <c:v>33.3474886610671</c:v>
                </c:pt>
                <c:pt idx="35">
                  <c:v>33.4731982338109</c:v>
                </c:pt>
                <c:pt idx="36">
                  <c:v>33.651968738842</c:v>
                </c:pt>
                <c:pt idx="37">
                  <c:v>33.8031803237506</c:v>
                </c:pt>
                <c:pt idx="38">
                  <c:v>34.1387609616987</c:v>
                </c:pt>
                <c:pt idx="39">
                  <c:v>34.2834508181426</c:v>
                </c:pt>
                <c:pt idx="40">
                  <c:v>34.4971737972838</c:v>
                </c:pt>
                <c:pt idx="41">
                  <c:v>34.6692226621827</c:v>
                </c:pt>
                <c:pt idx="42">
                  <c:v>35.4493300359824</c:v>
                </c:pt>
                <c:pt idx="43">
                  <c:v>35.5324499577499</c:v>
                </c:pt>
                <c:pt idx="44">
                  <c:v>35.8574260091268</c:v>
                </c:pt>
                <c:pt idx="45">
                  <c:v>35.8699735154628</c:v>
                </c:pt>
                <c:pt idx="46">
                  <c:v>36.4986986069367</c:v>
                </c:pt>
                <c:pt idx="47">
                  <c:v>36.8232942578472</c:v>
                </c:pt>
                <c:pt idx="48">
                  <c:v>36.907384085031</c:v>
                </c:pt>
                <c:pt idx="49">
                  <c:v>37.057455390245</c:v>
                </c:pt>
                <c:pt idx="50">
                  <c:v>37.4173088289364</c:v>
                </c:pt>
                <c:pt idx="51">
                  <c:v>38.0099329123323</c:v>
                </c:pt>
                <c:pt idx="52">
                  <c:v>38.1713898096467</c:v>
                </c:pt>
                <c:pt idx="53">
                  <c:v>38.3830040512725</c:v>
                </c:pt>
                <c:pt idx="54">
                  <c:v>38.4727825871745</c:v>
                </c:pt>
                <c:pt idx="55">
                  <c:v>38.8259578117527</c:v>
                </c:pt>
                <c:pt idx="56">
                  <c:v>39.5291664470679</c:v>
                </c:pt>
                <c:pt idx="57">
                  <c:v>39.8516624496394</c:v>
                </c:pt>
                <c:pt idx="58">
                  <c:v>40.0731206671005</c:v>
                </c:pt>
                <c:pt idx="59">
                  <c:v>40.1067949355218</c:v>
                </c:pt>
                <c:pt idx="60">
                  <c:v>40.4197352786977</c:v>
                </c:pt>
                <c:pt idx="61">
                  <c:v>40.575300368574</c:v>
                </c:pt>
                <c:pt idx="62">
                  <c:v>40.5814612846802</c:v>
                </c:pt>
                <c:pt idx="63">
                  <c:v>40.9579662581042</c:v>
                </c:pt>
                <c:pt idx="64">
                  <c:v>40.976273622671</c:v>
                </c:pt>
                <c:pt idx="65">
                  <c:v>41.0713403725761</c:v>
                </c:pt>
                <c:pt idx="66">
                  <c:v>41.1807600706932</c:v>
                </c:pt>
                <c:pt idx="67">
                  <c:v>41.208676270902</c:v>
                </c:pt>
                <c:pt idx="68">
                  <c:v>41.2898898036796</c:v>
                </c:pt>
                <c:pt idx="69">
                  <c:v>41.4373623677956</c:v>
                </c:pt>
                <c:pt idx="70">
                  <c:v>41.8348538900281</c:v>
                </c:pt>
                <c:pt idx="71">
                  <c:v>41.9744565182207</c:v>
                </c:pt>
                <c:pt idx="72">
                  <c:v>42.0411108321367</c:v>
                </c:pt>
                <c:pt idx="73">
                  <c:v>42.0696446383851</c:v>
                </c:pt>
                <c:pt idx="74">
                  <c:v>42.3291270876214</c:v>
                </c:pt>
                <c:pt idx="75">
                  <c:v>42.4682822821927</c:v>
                </c:pt>
                <c:pt idx="76">
                  <c:v>42.5846803439923</c:v>
                </c:pt>
                <c:pt idx="77">
                  <c:v>43.0018022878112</c:v>
                </c:pt>
                <c:pt idx="78">
                  <c:v>43.0540938819992</c:v>
                </c:pt>
                <c:pt idx="79">
                  <c:v>43.0912404091597</c:v>
                </c:pt>
                <c:pt idx="80">
                  <c:v>43.1051621038595</c:v>
                </c:pt>
                <c:pt idx="81">
                  <c:v>43.2140602119264</c:v>
                </c:pt>
                <c:pt idx="82">
                  <c:v>43.4103098353375</c:v>
                </c:pt>
                <c:pt idx="83">
                  <c:v>43.475912871382</c:v>
                </c:pt>
                <c:pt idx="84">
                  <c:v>43.5287835805229</c:v>
                </c:pt>
                <c:pt idx="85">
                  <c:v>43.6308950171779</c:v>
                </c:pt>
                <c:pt idx="86">
                  <c:v>43.7281945659777</c:v>
                </c:pt>
                <c:pt idx="87">
                  <c:v>43.9676585685433</c:v>
                </c:pt>
                <c:pt idx="88">
                  <c:v>43.9869867119811</c:v>
                </c:pt>
                <c:pt idx="89">
                  <c:v>44.0256175425172</c:v>
                </c:pt>
                <c:pt idx="90">
                  <c:v>44.0619450319661</c:v>
                </c:pt>
                <c:pt idx="91">
                  <c:v>44.0619450319661</c:v>
                </c:pt>
                <c:pt idx="92">
                  <c:v>44.2758963771486</c:v>
                </c:pt>
                <c:pt idx="93">
                  <c:v>44.4393406791775</c:v>
                </c:pt>
                <c:pt idx="94">
                  <c:v>44.654842962438</c:v>
                </c:pt>
                <c:pt idx="95">
                  <c:v>44.6671579574971</c:v>
                </c:pt>
                <c:pt idx="96">
                  <c:v>44.6671579574972</c:v>
                </c:pt>
                <c:pt idx="97">
                  <c:v>44.8157896282103</c:v>
                </c:pt>
                <c:pt idx="98">
                  <c:v>44.8414428849028</c:v>
                </c:pt>
                <c:pt idx="99">
                  <c:v>45.1115838782014</c:v>
                </c:pt>
                <c:pt idx="100">
                  <c:v>45.1226661446329</c:v>
                </c:pt>
                <c:pt idx="101">
                  <c:v>45.1226661446329</c:v>
                </c:pt>
                <c:pt idx="102">
                  <c:v>45.3382289023292</c:v>
                </c:pt>
                <c:pt idx="103">
                  <c:v>45.5955589942705</c:v>
                </c:pt>
                <c:pt idx="104">
                  <c:v>45.6437838045883</c:v>
                </c:pt>
                <c:pt idx="105">
                  <c:v>45.7269614122784</c:v>
                </c:pt>
                <c:pt idx="106">
                  <c:v>45.8045303436243</c:v>
                </c:pt>
                <c:pt idx="107">
                  <c:v>45.9396887233686</c:v>
                </c:pt>
                <c:pt idx="108">
                  <c:v>45.9494831309341</c:v>
                </c:pt>
                <c:pt idx="109">
                  <c:v>46.0701096156716</c:v>
                </c:pt>
                <c:pt idx="110">
                  <c:v>46.1275947779634</c:v>
                </c:pt>
                <c:pt idx="111">
                  <c:v>46.2866611455179</c:v>
                </c:pt>
                <c:pt idx="112">
                  <c:v>46.3837794924045</c:v>
                </c:pt>
                <c:pt idx="113">
                  <c:v>46.4139526435748</c:v>
                </c:pt>
                <c:pt idx="114">
                  <c:v>46.5430445931505</c:v>
                </c:pt>
                <c:pt idx="115">
                  <c:v>46.9335168083535</c:v>
                </c:pt>
                <c:pt idx="116">
                  <c:v>47.1344353949424</c:v>
                </c:pt>
                <c:pt idx="117">
                  <c:v>47.1662485258262</c:v>
                </c:pt>
                <c:pt idx="118">
                  <c:v>47.3123134078223</c:v>
                </c:pt>
                <c:pt idx="119">
                  <c:v>47.3123134078223</c:v>
                </c:pt>
                <c:pt idx="120">
                  <c:v>47.3988923921224</c:v>
                </c:pt>
                <c:pt idx="121">
                  <c:v>47.5568607037933</c:v>
                </c:pt>
                <c:pt idx="122">
                  <c:v>47.6545380840062</c:v>
                </c:pt>
                <c:pt idx="123">
                  <c:v>47.6660780849442</c:v>
                </c:pt>
                <c:pt idx="124">
                  <c:v>47.7425910482454</c:v>
                </c:pt>
                <c:pt idx="125">
                  <c:v>47.9202984130942</c:v>
                </c:pt>
                <c:pt idx="126">
                  <c:v>48.1897810744145</c:v>
                </c:pt>
                <c:pt idx="127">
                  <c:v>48.2022302388593</c:v>
                </c:pt>
                <c:pt idx="128">
                  <c:v>48.2354123025812</c:v>
                </c:pt>
                <c:pt idx="129">
                  <c:v>48.2675356735767</c:v>
                </c:pt>
                <c:pt idx="130">
                  <c:v>48.6688298605997</c:v>
                </c:pt>
                <c:pt idx="131">
                  <c:v>48.8257616428049</c:v>
                </c:pt>
                <c:pt idx="132">
                  <c:v>48.8779602684073</c:v>
                </c:pt>
                <c:pt idx="133">
                  <c:v>48.8851204355681</c:v>
                </c:pt>
                <c:pt idx="134">
                  <c:v>48.9893355741839</c:v>
                </c:pt>
                <c:pt idx="135">
                  <c:v>49.047476999332</c:v>
                </c:pt>
                <c:pt idx="136">
                  <c:v>49.1330336942469</c:v>
                </c:pt>
                <c:pt idx="137">
                  <c:v>49.2702242738959</c:v>
                </c:pt>
                <c:pt idx="138">
                  <c:v>49.5010605946984</c:v>
                </c:pt>
                <c:pt idx="139">
                  <c:v>49.5737329641414</c:v>
                </c:pt>
                <c:pt idx="140">
                  <c:v>49.5939008346793</c:v>
                </c:pt>
                <c:pt idx="141">
                  <c:v>49.6281674052146</c:v>
                </c:pt>
                <c:pt idx="142">
                  <c:v>49.6785164834861</c:v>
                </c:pt>
                <c:pt idx="143">
                  <c:v>49.8202268160232</c:v>
                </c:pt>
                <c:pt idx="144">
                  <c:v>49.8743922268733</c:v>
                </c:pt>
                <c:pt idx="145">
                  <c:v>49.9975499399721</c:v>
                </c:pt>
                <c:pt idx="146">
                  <c:v>50.0095490881492</c:v>
                </c:pt>
                <c:pt idx="147">
                  <c:v>50.2618642710356</c:v>
                </c:pt>
                <c:pt idx="148">
                  <c:v>50.5109394092013</c:v>
                </c:pt>
                <c:pt idx="149">
                  <c:v>50.5475518695021</c:v>
                </c:pt>
                <c:pt idx="150">
                  <c:v>50.580183866807</c:v>
                </c:pt>
                <c:pt idx="151">
                  <c:v>50.7075438174637</c:v>
                </c:pt>
                <c:pt idx="152">
                  <c:v>50.7509113218669</c:v>
                </c:pt>
                <c:pt idx="153">
                  <c:v>51.546629375741</c:v>
                </c:pt>
                <c:pt idx="154">
                  <c:v>51.7238339646241</c:v>
                </c:pt>
                <c:pt idx="155">
                  <c:v>51.7962836504705</c:v>
                </c:pt>
                <c:pt idx="156">
                  <c:v>51.8368112445201</c:v>
                </c:pt>
                <c:pt idx="157">
                  <c:v>51.9957209777882</c:v>
                </c:pt>
                <c:pt idx="158">
                  <c:v>52.2403579620201</c:v>
                </c:pt>
                <c:pt idx="159">
                  <c:v>52.3827738860782</c:v>
                </c:pt>
                <c:pt idx="160">
                  <c:v>52.3885006466114</c:v>
                </c:pt>
                <c:pt idx="161">
                  <c:v>52.423801846108</c:v>
                </c:pt>
                <c:pt idx="162">
                  <c:v>52.5381290112239</c:v>
                </c:pt>
                <c:pt idx="163">
                  <c:v>52.5409840029667</c:v>
                </c:pt>
                <c:pt idx="164">
                  <c:v>52.7195883898955</c:v>
                </c:pt>
                <c:pt idx="165">
                  <c:v>52.8985349513576</c:v>
                </c:pt>
                <c:pt idx="166">
                  <c:v>52.8994801486744</c:v>
                </c:pt>
                <c:pt idx="167">
                  <c:v>53.0184401882968</c:v>
                </c:pt>
                <c:pt idx="168">
                  <c:v>53.1794603206915</c:v>
                </c:pt>
                <c:pt idx="169">
                  <c:v>53.3727926944056</c:v>
                </c:pt>
                <c:pt idx="170">
                  <c:v>53.5999533581887</c:v>
                </c:pt>
                <c:pt idx="171">
                  <c:v>53.6819802168288</c:v>
                </c:pt>
                <c:pt idx="172">
                  <c:v>53.7545812001173</c:v>
                </c:pt>
                <c:pt idx="173">
                  <c:v>53.7545812001173</c:v>
                </c:pt>
                <c:pt idx="174">
                  <c:v>53.7741108713105</c:v>
                </c:pt>
                <c:pt idx="175">
                  <c:v>54.0162475557123</c:v>
                </c:pt>
                <c:pt idx="176">
                  <c:v>54.0486355054408</c:v>
                </c:pt>
                <c:pt idx="177">
                  <c:v>54.0939460568371</c:v>
                </c:pt>
                <c:pt idx="178">
                  <c:v>54.4780230918854</c:v>
                </c:pt>
                <c:pt idx="179">
                  <c:v>54.4963760263011</c:v>
                </c:pt>
                <c:pt idx="180">
                  <c:v>54.4963760263011</c:v>
                </c:pt>
                <c:pt idx="181">
                  <c:v>54.6841384681152</c:v>
                </c:pt>
                <c:pt idx="182">
                  <c:v>54.7608893280597</c:v>
                </c:pt>
                <c:pt idx="183">
                  <c:v>54.7937496435497</c:v>
                </c:pt>
                <c:pt idx="184">
                  <c:v>54.8502962617341</c:v>
                </c:pt>
                <c:pt idx="185">
                  <c:v>55.1475747426848</c:v>
                </c:pt>
                <c:pt idx="186">
                  <c:v>55.4576865727376</c:v>
                </c:pt>
                <c:pt idx="187">
                  <c:v>55.6296234033631</c:v>
                </c:pt>
                <c:pt idx="188">
                  <c:v>55.7409633931815</c:v>
                </c:pt>
                <c:pt idx="189">
                  <c:v>55.7436543473784</c:v>
                </c:pt>
                <c:pt idx="190">
                  <c:v>55.7857956831307</c:v>
                </c:pt>
                <c:pt idx="191">
                  <c:v>55.7992383460563</c:v>
                </c:pt>
                <c:pt idx="192">
                  <c:v>55.8968245967515</c:v>
                </c:pt>
                <c:pt idx="193">
                  <c:v>55.8968245967515</c:v>
                </c:pt>
                <c:pt idx="194">
                  <c:v>55.9719125990885</c:v>
                </c:pt>
                <c:pt idx="195">
                  <c:v>55.9719125990885</c:v>
                </c:pt>
                <c:pt idx="196">
                  <c:v>56.249044436328</c:v>
                </c:pt>
                <c:pt idx="197">
                  <c:v>56.4646349496745</c:v>
                </c:pt>
                <c:pt idx="198">
                  <c:v>56.5080082820126</c:v>
                </c:pt>
                <c:pt idx="199">
                  <c:v>56.5787504280538</c:v>
                </c:pt>
                <c:pt idx="200">
                  <c:v>56.5787504280538</c:v>
                </c:pt>
                <c:pt idx="201">
                  <c:v>56.6246854295898</c:v>
                </c:pt>
                <c:pt idx="202">
                  <c:v>56.6846981115715</c:v>
                </c:pt>
                <c:pt idx="203">
                  <c:v>56.6846981115715</c:v>
                </c:pt>
                <c:pt idx="204">
                  <c:v>56.936411899592</c:v>
                </c:pt>
                <c:pt idx="205">
                  <c:v>57.1065232701134</c:v>
                </c:pt>
                <c:pt idx="206">
                  <c:v>57.4896077565328</c:v>
                </c:pt>
                <c:pt idx="207">
                  <c:v>57.6736941768082</c:v>
                </c:pt>
                <c:pt idx="208">
                  <c:v>57.7551296423097</c:v>
                </c:pt>
                <c:pt idx="209">
                  <c:v>57.8718843653807</c:v>
                </c:pt>
                <c:pt idx="210">
                  <c:v>57.9357834157785</c:v>
                </c:pt>
                <c:pt idx="211">
                  <c:v>57.9444130179951</c:v>
                </c:pt>
                <c:pt idx="212">
                  <c:v>57.9858172314576</c:v>
                </c:pt>
                <c:pt idx="213">
                  <c:v>58.1820848715479</c:v>
                </c:pt>
                <c:pt idx="214">
                  <c:v>58.2619515636062</c:v>
                </c:pt>
                <c:pt idx="215">
                  <c:v>58.3854005724034</c:v>
                </c:pt>
                <c:pt idx="216">
                  <c:v>58.4957690777718</c:v>
                </c:pt>
                <c:pt idx="217">
                  <c:v>58.5487403792772</c:v>
                </c:pt>
                <c:pt idx="218">
                  <c:v>58.6212845304502</c:v>
                </c:pt>
                <c:pt idx="219">
                  <c:v>58.6741425161033</c:v>
                </c:pt>
                <c:pt idx="220">
                  <c:v>58.6894794660849</c:v>
                </c:pt>
                <c:pt idx="221">
                  <c:v>58.6894794660849</c:v>
                </c:pt>
                <c:pt idx="222">
                  <c:v>58.7099225003747</c:v>
                </c:pt>
                <c:pt idx="223">
                  <c:v>58.7286556971978</c:v>
                </c:pt>
                <c:pt idx="224">
                  <c:v>59.1375937961632</c:v>
                </c:pt>
                <c:pt idx="225">
                  <c:v>59.3426912096174</c:v>
                </c:pt>
                <c:pt idx="226">
                  <c:v>59.5470822123133</c:v>
                </c:pt>
                <c:pt idx="227">
                  <c:v>59.7089189317643</c:v>
                </c:pt>
                <c:pt idx="228">
                  <c:v>59.9320865647109</c:v>
                </c:pt>
                <c:pt idx="229">
                  <c:v>60.1469450595789</c:v>
                </c:pt>
                <c:pt idx="230">
                  <c:v>60.1569198014659</c:v>
                </c:pt>
                <c:pt idx="231">
                  <c:v>60.3013681436831</c:v>
                </c:pt>
                <c:pt idx="232">
                  <c:v>60.5892317165353</c:v>
                </c:pt>
                <c:pt idx="233">
                  <c:v>60.7762700402057</c:v>
                </c:pt>
                <c:pt idx="234">
                  <c:v>60.7762700402057</c:v>
                </c:pt>
                <c:pt idx="235">
                  <c:v>60.8412277982619</c:v>
                </c:pt>
                <c:pt idx="236">
                  <c:v>60.8749127309436</c:v>
                </c:pt>
                <c:pt idx="237">
                  <c:v>60.9397653425085</c:v>
                </c:pt>
                <c:pt idx="238">
                  <c:v>61.2074750336918</c:v>
                </c:pt>
                <c:pt idx="239">
                  <c:v>61.2687114276121</c:v>
                </c:pt>
                <c:pt idx="240">
                  <c:v>61.3054239035993</c:v>
                </c:pt>
                <c:pt idx="241">
                  <c:v>61.3078706203372</c:v>
                </c:pt>
                <c:pt idx="242">
                  <c:v>61.32010273964</c:v>
                </c:pt>
                <c:pt idx="243">
                  <c:v>61.7175420767872</c:v>
                </c:pt>
                <c:pt idx="244">
                  <c:v>61.7507489833119</c:v>
                </c:pt>
                <c:pt idx="245">
                  <c:v>61.8340925380166</c:v>
                </c:pt>
                <c:pt idx="246">
                  <c:v>61.8947089822709</c:v>
                </c:pt>
                <c:pt idx="247">
                  <c:v>62.1365834271567</c:v>
                </c:pt>
                <c:pt idx="248">
                  <c:v>62.3679003975603</c:v>
                </c:pt>
                <c:pt idx="249">
                  <c:v>62.3751152303545</c:v>
                </c:pt>
                <c:pt idx="250">
                  <c:v>62.4207898059613</c:v>
                </c:pt>
                <c:pt idx="251">
                  <c:v>62.4207898059613</c:v>
                </c:pt>
                <c:pt idx="252">
                  <c:v>62.4640296490708</c:v>
                </c:pt>
                <c:pt idx="253">
                  <c:v>62.8892280124347</c:v>
                </c:pt>
                <c:pt idx="254">
                  <c:v>62.9329405001864</c:v>
                </c:pt>
                <c:pt idx="255">
                  <c:v>63.0139270320459</c:v>
                </c:pt>
                <c:pt idx="256">
                  <c:v>63.1542160112846</c:v>
                </c:pt>
                <c:pt idx="257">
                  <c:v>63.5700794399378</c:v>
                </c:pt>
                <c:pt idx="258">
                  <c:v>63.5897397384201</c:v>
                </c:pt>
                <c:pt idx="259">
                  <c:v>63.8204904399833</c:v>
                </c:pt>
                <c:pt idx="260">
                  <c:v>63.8980046636826</c:v>
                </c:pt>
                <c:pt idx="261">
                  <c:v>64.07148351646</c:v>
                </c:pt>
                <c:pt idx="262">
                  <c:v>64.1042510290854</c:v>
                </c:pt>
                <c:pt idx="263">
                  <c:v>64.1650605859607</c:v>
                </c:pt>
                <c:pt idx="264">
                  <c:v>64.2468287155094</c:v>
                </c:pt>
                <c:pt idx="265">
                  <c:v>64.3401507614025</c:v>
                </c:pt>
                <c:pt idx="266">
                  <c:v>64.3401507614025</c:v>
                </c:pt>
                <c:pt idx="267">
                  <c:v>64.3494755223382</c:v>
                </c:pt>
                <c:pt idx="268">
                  <c:v>64.391420235929</c:v>
                </c:pt>
                <c:pt idx="269">
                  <c:v>64.5325886665025</c:v>
                </c:pt>
                <c:pt idx="270">
                  <c:v>64.5728658183916</c:v>
                </c:pt>
                <c:pt idx="271">
                  <c:v>64.5821569785339</c:v>
                </c:pt>
                <c:pt idx="272">
                  <c:v>64.6935468188288</c:v>
                </c:pt>
                <c:pt idx="273">
                  <c:v>64.751486469424</c:v>
                </c:pt>
                <c:pt idx="274">
                  <c:v>64.7538029771225</c:v>
                </c:pt>
                <c:pt idx="275">
                  <c:v>64.7538029771225</c:v>
                </c:pt>
                <c:pt idx="276">
                  <c:v>64.8810835297932</c:v>
                </c:pt>
                <c:pt idx="277">
                  <c:v>64.9796506608031</c:v>
                </c:pt>
                <c:pt idx="278">
                  <c:v>64.9981153572932</c:v>
                </c:pt>
                <c:pt idx="279">
                  <c:v>65.0995775715941</c:v>
                </c:pt>
                <c:pt idx="280">
                  <c:v>65.1141689649803</c:v>
                </c:pt>
                <c:pt idx="281">
                  <c:v>65.3785515287698</c:v>
                </c:pt>
                <c:pt idx="282">
                  <c:v>65.4679692674212</c:v>
                </c:pt>
                <c:pt idx="283">
                  <c:v>65.6182520340187</c:v>
                </c:pt>
                <c:pt idx="284">
                  <c:v>66.0223825683381</c:v>
                </c:pt>
                <c:pt idx="285">
                  <c:v>66.2763532491039</c:v>
                </c:pt>
                <c:pt idx="286">
                  <c:v>66.3396939998972</c:v>
                </c:pt>
                <c:pt idx="287">
                  <c:v>66.4112565759751</c:v>
                </c:pt>
                <c:pt idx="288">
                  <c:v>66.5428809114844</c:v>
                </c:pt>
                <c:pt idx="289">
                  <c:v>66.6059682010554</c:v>
                </c:pt>
                <c:pt idx="290">
                  <c:v>66.6059682010554</c:v>
                </c:pt>
                <c:pt idx="291">
                  <c:v>66.6194791333586</c:v>
                </c:pt>
                <c:pt idx="292">
                  <c:v>66.8599655997519</c:v>
                </c:pt>
                <c:pt idx="293">
                  <c:v>67.0943738326844</c:v>
                </c:pt>
                <c:pt idx="294">
                  <c:v>67.1390720817618</c:v>
                </c:pt>
                <c:pt idx="295">
                  <c:v>67.139816800465</c:v>
                </c:pt>
                <c:pt idx="296">
                  <c:v>67.3175682864436</c:v>
                </c:pt>
                <c:pt idx="297">
                  <c:v>67.5518689600813</c:v>
                </c:pt>
                <c:pt idx="298">
                  <c:v>67.7469925531754</c:v>
                </c:pt>
                <c:pt idx="299">
                  <c:v>67.8060100581062</c:v>
                </c:pt>
                <c:pt idx="300">
                  <c:v>67.9658370065432</c:v>
                </c:pt>
                <c:pt idx="301">
                  <c:v>68.134829566089</c:v>
                </c:pt>
                <c:pt idx="302">
                  <c:v>68.3743738545371</c:v>
                </c:pt>
                <c:pt idx="303">
                  <c:v>68.5000364963406</c:v>
                </c:pt>
                <c:pt idx="304">
                  <c:v>68.5394411999398</c:v>
                </c:pt>
                <c:pt idx="305">
                  <c:v>68.9278971099511</c:v>
                </c:pt>
                <c:pt idx="306">
                  <c:v>68.9344253620787</c:v>
                </c:pt>
                <c:pt idx="307">
                  <c:v>68.9453044086398</c:v>
                </c:pt>
                <c:pt idx="308">
                  <c:v>69.1184128868712</c:v>
                </c:pt>
                <c:pt idx="309">
                  <c:v>69.1878240733151</c:v>
                </c:pt>
                <c:pt idx="310">
                  <c:v>69.5187384810743</c:v>
                </c:pt>
                <c:pt idx="311">
                  <c:v>69.5733785294347</c:v>
                </c:pt>
                <c:pt idx="312">
                  <c:v>69.5992456855676</c:v>
                </c:pt>
                <c:pt idx="313">
                  <c:v>69.8251745432835</c:v>
                </c:pt>
                <c:pt idx="314">
                  <c:v>70.1637727035826</c:v>
                </c:pt>
                <c:pt idx="315">
                  <c:v>70.4177179408706</c:v>
                </c:pt>
                <c:pt idx="316">
                  <c:v>70.4709514622869</c:v>
                </c:pt>
                <c:pt idx="317">
                  <c:v>70.5028722819149</c:v>
                </c:pt>
                <c:pt idx="318">
                  <c:v>70.7930434435475</c:v>
                </c:pt>
                <c:pt idx="319">
                  <c:v>70.8106983442474</c:v>
                </c:pt>
                <c:pt idx="320">
                  <c:v>71.017990678419</c:v>
                </c:pt>
                <c:pt idx="321">
                  <c:v>71.1502283903573</c:v>
                </c:pt>
                <c:pt idx="322">
                  <c:v>71.3004558190199</c:v>
                </c:pt>
                <c:pt idx="323">
                  <c:v>71.3004558190199</c:v>
                </c:pt>
                <c:pt idx="324">
                  <c:v>71.3039620217559</c:v>
                </c:pt>
                <c:pt idx="325">
                  <c:v>71.3214904499338</c:v>
                </c:pt>
                <c:pt idx="326">
                  <c:v>71.5140196045503</c:v>
                </c:pt>
                <c:pt idx="327">
                  <c:v>71.9955206939987</c:v>
                </c:pt>
                <c:pt idx="328">
                  <c:v>72.0496703670461</c:v>
                </c:pt>
                <c:pt idx="329">
                  <c:v>72.0788110334792</c:v>
                </c:pt>
                <c:pt idx="330">
                  <c:v>72.1820961180818</c:v>
                </c:pt>
                <c:pt idx="331">
                  <c:v>72.6240662590577</c:v>
                </c:pt>
                <c:pt idx="332">
                  <c:v>72.6240662590577</c:v>
                </c:pt>
                <c:pt idx="333">
                  <c:v>72.7932345757489</c:v>
                </c:pt>
                <c:pt idx="334">
                  <c:v>73.0749957235716</c:v>
                </c:pt>
                <c:pt idx="335">
                  <c:v>73.1098830528404</c:v>
                </c:pt>
                <c:pt idx="336">
                  <c:v>73.3999659400466</c:v>
                </c:pt>
                <c:pt idx="337">
                  <c:v>73.481664379626</c:v>
                </c:pt>
                <c:pt idx="338">
                  <c:v>73.6617607717871</c:v>
                </c:pt>
                <c:pt idx="339">
                  <c:v>73.7187560936835</c:v>
                </c:pt>
                <c:pt idx="340">
                  <c:v>73.7431691751853</c:v>
                </c:pt>
                <c:pt idx="341">
                  <c:v>73.9435933668361</c:v>
                </c:pt>
                <c:pt idx="342">
                  <c:v>74.3744243675203</c:v>
                </c:pt>
                <c:pt idx="343">
                  <c:v>74.7492809329963</c:v>
                </c:pt>
                <c:pt idx="344">
                  <c:v>74.7633265712542</c:v>
                </c:pt>
                <c:pt idx="345">
                  <c:v>75.0076996047739</c:v>
                </c:pt>
                <c:pt idx="346">
                  <c:v>75.0090327893915</c:v>
                </c:pt>
                <c:pt idx="347">
                  <c:v>75.1235981566379</c:v>
                </c:pt>
                <c:pt idx="348">
                  <c:v>75.4105761813288</c:v>
                </c:pt>
                <c:pt idx="349">
                  <c:v>75.470225917245</c:v>
                </c:pt>
                <c:pt idx="350">
                  <c:v>75.5172496850885</c:v>
                </c:pt>
                <c:pt idx="351">
                  <c:v>75.6786297444662</c:v>
                </c:pt>
                <c:pt idx="352">
                  <c:v>75.7156192604934</c:v>
                </c:pt>
                <c:pt idx="353">
                  <c:v>75.7638106222225</c:v>
                </c:pt>
                <c:pt idx="354">
                  <c:v>76.1587486766951</c:v>
                </c:pt>
                <c:pt idx="355">
                  <c:v>76.2060037004959</c:v>
                </c:pt>
                <c:pt idx="356">
                  <c:v>76.9600870581628</c:v>
                </c:pt>
                <c:pt idx="357">
                  <c:v>77.2984799333079</c:v>
                </c:pt>
                <c:pt idx="358">
                  <c:v>77.412886524144</c:v>
                </c:pt>
                <c:pt idx="359">
                  <c:v>77.6154301669455</c:v>
                </c:pt>
                <c:pt idx="360">
                  <c:v>77.6585796934248</c:v>
                </c:pt>
                <c:pt idx="361">
                  <c:v>77.7833851153317</c:v>
                </c:pt>
                <c:pt idx="362">
                  <c:v>77.8951538929092</c:v>
                </c:pt>
                <c:pt idx="363">
                  <c:v>78.3106314621457</c:v>
                </c:pt>
                <c:pt idx="364">
                  <c:v>78.7061306379624</c:v>
                </c:pt>
                <c:pt idx="365">
                  <c:v>78.7366179106012</c:v>
                </c:pt>
                <c:pt idx="366">
                  <c:v>78.7747104088616</c:v>
                </c:pt>
                <c:pt idx="367">
                  <c:v>79.0199658314277</c:v>
                </c:pt>
                <c:pt idx="368">
                  <c:v>79.198200737138</c:v>
                </c:pt>
                <c:pt idx="369">
                  <c:v>79.2095638164988</c:v>
                </c:pt>
                <c:pt idx="370">
                  <c:v>79.7336503616886</c:v>
                </c:pt>
                <c:pt idx="371">
                  <c:v>79.9221809011741</c:v>
                </c:pt>
                <c:pt idx="372">
                  <c:v>80.1002808983839</c:v>
                </c:pt>
                <c:pt idx="373">
                  <c:v>80.2256505115415</c:v>
                </c:pt>
                <c:pt idx="374">
                  <c:v>80.345223877963</c:v>
                </c:pt>
                <c:pt idx="375">
                  <c:v>80.5701867938756</c:v>
                </c:pt>
                <c:pt idx="376">
                  <c:v>80.789572346931</c:v>
                </c:pt>
                <c:pt idx="377">
                  <c:v>80.9682345120604</c:v>
                </c:pt>
                <c:pt idx="378">
                  <c:v>81.1643702618335</c:v>
                </c:pt>
                <c:pt idx="379">
                  <c:v>81.2401070900328</c:v>
                </c:pt>
                <c:pt idx="380">
                  <c:v>81.2585687789294</c:v>
                </c:pt>
                <c:pt idx="381">
                  <c:v>81.4171664945422</c:v>
                </c:pt>
                <c:pt idx="382">
                  <c:v>81.5073923027844</c:v>
                </c:pt>
                <c:pt idx="383">
                  <c:v>81.5202735520435</c:v>
                </c:pt>
                <c:pt idx="384">
                  <c:v>81.7114129115389</c:v>
                </c:pt>
                <c:pt idx="385">
                  <c:v>81.8337033257081</c:v>
                </c:pt>
                <c:pt idx="386">
                  <c:v>82.0484917594468</c:v>
                </c:pt>
                <c:pt idx="387">
                  <c:v>82.4108912705111</c:v>
                </c:pt>
                <c:pt idx="388">
                  <c:v>82.821826833269</c:v>
                </c:pt>
                <c:pt idx="389">
                  <c:v>82.8290709835623</c:v>
                </c:pt>
                <c:pt idx="390">
                  <c:v>83.1922772858154</c:v>
                </c:pt>
                <c:pt idx="391">
                  <c:v>83.3717877941933</c:v>
                </c:pt>
                <c:pt idx="392">
                  <c:v>83.6489987985511</c:v>
                </c:pt>
                <c:pt idx="393">
                  <c:v>83.8048626274156</c:v>
                </c:pt>
                <c:pt idx="394">
                  <c:v>83.8495974945617</c:v>
                </c:pt>
                <c:pt idx="395">
                  <c:v>83.9526950133228</c:v>
                </c:pt>
                <c:pt idx="396">
                  <c:v>84.0836190943278</c:v>
                </c:pt>
                <c:pt idx="397">
                  <c:v>84.4284016193603</c:v>
                </c:pt>
                <c:pt idx="398">
                  <c:v>84.4947039760481</c:v>
                </c:pt>
                <c:pt idx="399">
                  <c:v>84.5035798058284</c:v>
                </c:pt>
                <c:pt idx="400">
                  <c:v>84.6879861609662</c:v>
                </c:pt>
                <c:pt idx="401">
                  <c:v>84.9514861553346</c:v>
                </c:pt>
                <c:pt idx="402">
                  <c:v>85.277517552987</c:v>
                </c:pt>
                <c:pt idx="403">
                  <c:v>85.4444556422475</c:v>
                </c:pt>
                <c:pt idx="404">
                  <c:v>86.1821037106893</c:v>
                </c:pt>
                <c:pt idx="405">
                  <c:v>86.2325634548806</c:v>
                </c:pt>
                <c:pt idx="406">
                  <c:v>86.3507672229958</c:v>
                </c:pt>
                <c:pt idx="407">
                  <c:v>86.39765621821</c:v>
                </c:pt>
                <c:pt idx="408">
                  <c:v>86.7718560363901</c:v>
                </c:pt>
                <c:pt idx="409">
                  <c:v>86.9635268374047</c:v>
                </c:pt>
                <c:pt idx="410">
                  <c:v>87.209259829447</c:v>
                </c:pt>
                <c:pt idx="411">
                  <c:v>87.4159882401383</c:v>
                </c:pt>
                <c:pt idx="412">
                  <c:v>87.4880277523731</c:v>
                </c:pt>
                <c:pt idx="413">
                  <c:v>87.6661565257654</c:v>
                </c:pt>
                <c:pt idx="414">
                  <c:v>87.7476780319571</c:v>
                </c:pt>
                <c:pt idx="415">
                  <c:v>87.9207313436371</c:v>
                </c:pt>
                <c:pt idx="416">
                  <c:v>88.0911743592966</c:v>
                </c:pt>
                <c:pt idx="417">
                  <c:v>88.4175039231486</c:v>
                </c:pt>
                <c:pt idx="418">
                  <c:v>88.6530033332205</c:v>
                </c:pt>
                <c:pt idx="419">
                  <c:v>88.982329706521</c:v>
                </c:pt>
                <c:pt idx="420">
                  <c:v>89.0160378808224</c:v>
                </c:pt>
                <c:pt idx="421">
                  <c:v>89.0716284795557</c:v>
                </c:pt>
                <c:pt idx="422">
                  <c:v>89.1103529338763</c:v>
                </c:pt>
                <c:pt idx="423">
                  <c:v>89.5396839395807</c:v>
                </c:pt>
                <c:pt idx="424">
                  <c:v>89.6038782642805</c:v>
                </c:pt>
                <c:pt idx="425">
                  <c:v>90.0041943467081</c:v>
                </c:pt>
                <c:pt idx="426">
                  <c:v>90.6457665862008</c:v>
                </c:pt>
                <c:pt idx="427">
                  <c:v>90.7246107734831</c:v>
                </c:pt>
                <c:pt idx="428">
                  <c:v>90.7598754957278</c:v>
                </c:pt>
                <c:pt idx="429">
                  <c:v>90.8919963473132</c:v>
                </c:pt>
                <c:pt idx="430">
                  <c:v>91.0826822178618</c:v>
                </c:pt>
                <c:pt idx="431">
                  <c:v>91.1079305000394</c:v>
                </c:pt>
                <c:pt idx="432">
                  <c:v>91.657814724114</c:v>
                </c:pt>
                <c:pt idx="433">
                  <c:v>91.8098850886984</c:v>
                </c:pt>
                <c:pt idx="434">
                  <c:v>91.821321053446</c:v>
                </c:pt>
                <c:pt idx="435">
                  <c:v>91.8376556756541</c:v>
                </c:pt>
                <c:pt idx="436">
                  <c:v>92.5740514399149</c:v>
                </c:pt>
                <c:pt idx="437">
                  <c:v>93.4486757530571</c:v>
                </c:pt>
                <c:pt idx="438">
                  <c:v>93.5946312562852</c:v>
                </c:pt>
                <c:pt idx="439">
                  <c:v>93.626678890154</c:v>
                </c:pt>
                <c:pt idx="440">
                  <c:v>93.8581642692845</c:v>
                </c:pt>
                <c:pt idx="441">
                  <c:v>94.1140531482945</c:v>
                </c:pt>
                <c:pt idx="442">
                  <c:v>94.3210209868405</c:v>
                </c:pt>
                <c:pt idx="443">
                  <c:v>94.5640259295257</c:v>
                </c:pt>
                <c:pt idx="444">
                  <c:v>95.1170594583327</c:v>
                </c:pt>
                <c:pt idx="445">
                  <c:v>95.2609836186883</c:v>
                </c:pt>
                <c:pt idx="446">
                  <c:v>95.8882422406418</c:v>
                </c:pt>
                <c:pt idx="447">
                  <c:v>96.1106393694267</c:v>
                </c:pt>
                <c:pt idx="448">
                  <c:v>96.4300523695803</c:v>
                </c:pt>
                <c:pt idx="449">
                  <c:v>96.6087728935628</c:v>
                </c:pt>
                <c:pt idx="450">
                  <c:v>96.6470641044</c:v>
                </c:pt>
                <c:pt idx="451">
                  <c:v>96.8398420073061</c:v>
                </c:pt>
                <c:pt idx="452">
                  <c:v>97.0038916745097</c:v>
                </c:pt>
                <c:pt idx="453">
                  <c:v>97.0451183728476</c:v>
                </c:pt>
                <c:pt idx="454">
                  <c:v>97.3327026235273</c:v>
                </c:pt>
                <c:pt idx="455">
                  <c:v>97.5774307921663</c:v>
                </c:pt>
                <c:pt idx="456">
                  <c:v>97.7341035667694</c:v>
                </c:pt>
                <c:pt idx="457">
                  <c:v>97.9038048290259</c:v>
                </c:pt>
                <c:pt idx="458">
                  <c:v>98.2891397866519</c:v>
                </c:pt>
                <c:pt idx="459">
                  <c:v>98.6537125505168</c:v>
                </c:pt>
                <c:pt idx="460">
                  <c:v>98.782867947838</c:v>
                </c:pt>
                <c:pt idx="461">
                  <c:v>99.4482528755533</c:v>
                </c:pt>
                <c:pt idx="462">
                  <c:v>99.5919424451597</c:v>
                </c:pt>
                <c:pt idx="463">
                  <c:v>100.01527383355</c:v>
                </c:pt>
                <c:pt idx="464">
                  <c:v>100.235996528193</c:v>
                </c:pt>
                <c:pt idx="465">
                  <c:v>100.388022193885</c:v>
                </c:pt>
                <c:pt idx="466">
                  <c:v>100.514949136932</c:v>
                </c:pt>
                <c:pt idx="467">
                  <c:v>100.84867376421</c:v>
                </c:pt>
                <c:pt idx="468">
                  <c:v>101.169931303723</c:v>
                </c:pt>
                <c:pt idx="469">
                  <c:v>101.221810890736</c:v>
                </c:pt>
                <c:pt idx="470">
                  <c:v>102.576093706087</c:v>
                </c:pt>
                <c:pt idx="471">
                  <c:v>102.793749809996</c:v>
                </c:pt>
                <c:pt idx="472">
                  <c:v>102.987159393781</c:v>
                </c:pt>
                <c:pt idx="473">
                  <c:v>103.29837849647</c:v>
                </c:pt>
                <c:pt idx="474">
                  <c:v>103.349189643654</c:v>
                </c:pt>
                <c:pt idx="475">
                  <c:v>103.588874885289</c:v>
                </c:pt>
                <c:pt idx="476">
                  <c:v>103.79670033291</c:v>
                </c:pt>
                <c:pt idx="477">
                  <c:v>104.370757398804</c:v>
                </c:pt>
                <c:pt idx="478">
                  <c:v>105.529403485474</c:v>
                </c:pt>
                <c:pt idx="479">
                  <c:v>105.561143419347</c:v>
                </c:pt>
                <c:pt idx="480">
                  <c:v>105.5990293516</c:v>
                </c:pt>
                <c:pt idx="481">
                  <c:v>105.772657147299</c:v>
                </c:pt>
                <c:pt idx="482">
                  <c:v>106.037516945655</c:v>
                </c:pt>
                <c:pt idx="483">
                  <c:v>106.093614322446</c:v>
                </c:pt>
                <c:pt idx="484">
                  <c:v>106.312534538501</c:v>
                </c:pt>
                <c:pt idx="485">
                  <c:v>106.747622924354</c:v>
                </c:pt>
                <c:pt idx="486">
                  <c:v>107.178146093315</c:v>
                </c:pt>
                <c:pt idx="487">
                  <c:v>107.264882417313</c:v>
                </c:pt>
                <c:pt idx="488">
                  <c:v>108.183894365104</c:v>
                </c:pt>
                <c:pt idx="489">
                  <c:v>108.51384704267</c:v>
                </c:pt>
                <c:pt idx="490">
                  <c:v>108.54701746248</c:v>
                </c:pt>
                <c:pt idx="491">
                  <c:v>108.752724103813</c:v>
                </c:pt>
                <c:pt idx="492">
                  <c:v>108.899747474455</c:v>
                </c:pt>
                <c:pt idx="493">
                  <c:v>109.058493479417</c:v>
                </c:pt>
                <c:pt idx="494">
                  <c:v>109.27787973785</c:v>
                </c:pt>
                <c:pt idx="495">
                  <c:v>109.701207832913</c:v>
                </c:pt>
                <c:pt idx="496">
                  <c:v>109.95660507673</c:v>
                </c:pt>
                <c:pt idx="497">
                  <c:v>110.204605166935</c:v>
                </c:pt>
                <c:pt idx="498">
                  <c:v>110.491877529527</c:v>
                </c:pt>
                <c:pt idx="499">
                  <c:v>111.016012358578</c:v>
                </c:pt>
                <c:pt idx="500">
                  <c:v>111.240977162195</c:v>
                </c:pt>
                <c:pt idx="501">
                  <c:v>111.533649630952</c:v>
                </c:pt>
                <c:pt idx="502">
                  <c:v>111.733857894552</c:v>
                </c:pt>
                <c:pt idx="503">
                  <c:v>111.911817963967</c:v>
                </c:pt>
                <c:pt idx="504">
                  <c:v>111.987298386915</c:v>
                </c:pt>
                <c:pt idx="505">
                  <c:v>112.014083935905</c:v>
                </c:pt>
                <c:pt idx="506">
                  <c:v>112.024796362234</c:v>
                </c:pt>
                <c:pt idx="507">
                  <c:v>112.245066706738</c:v>
                </c:pt>
                <c:pt idx="508">
                  <c:v>112.743758142081</c:v>
                </c:pt>
                <c:pt idx="509">
                  <c:v>112.746419011869</c:v>
                </c:pt>
                <c:pt idx="510">
                  <c:v>113.109482361118</c:v>
                </c:pt>
                <c:pt idx="511">
                  <c:v>113.542304891173</c:v>
                </c:pt>
                <c:pt idx="512">
                  <c:v>113.54450669231</c:v>
                </c:pt>
                <c:pt idx="513">
                  <c:v>113.846629286949</c:v>
                </c:pt>
                <c:pt idx="514">
                  <c:v>114.520980610541</c:v>
                </c:pt>
                <c:pt idx="515">
                  <c:v>114.570742338522</c:v>
                </c:pt>
                <c:pt idx="516">
                  <c:v>114.715975347813</c:v>
                </c:pt>
                <c:pt idx="517">
                  <c:v>114.889316300516</c:v>
                </c:pt>
                <c:pt idx="518">
                  <c:v>114.988934250214</c:v>
                </c:pt>
                <c:pt idx="519">
                  <c:v>115.213953148045</c:v>
                </c:pt>
                <c:pt idx="520">
                  <c:v>115.546765424221</c:v>
                </c:pt>
                <c:pt idx="521">
                  <c:v>115.745647866345</c:v>
                </c:pt>
                <c:pt idx="522">
                  <c:v>116.091149533459</c:v>
                </c:pt>
                <c:pt idx="523">
                  <c:v>116.620559936917</c:v>
                </c:pt>
                <c:pt idx="524">
                  <c:v>117.174037226683</c:v>
                </c:pt>
                <c:pt idx="525">
                  <c:v>117.699001695002</c:v>
                </c:pt>
                <c:pt idx="526">
                  <c:v>117.867955781035</c:v>
                </c:pt>
                <c:pt idx="527">
                  <c:v>117.965058385947</c:v>
                </c:pt>
                <c:pt idx="528">
                  <c:v>118.184410985544</c:v>
                </c:pt>
                <c:pt idx="529">
                  <c:v>118.356896714978</c:v>
                </c:pt>
                <c:pt idx="530">
                  <c:v>118.575946127366</c:v>
                </c:pt>
                <c:pt idx="531">
                  <c:v>118.661093033901</c:v>
                </c:pt>
                <c:pt idx="532">
                  <c:v>119.405422824929</c:v>
                </c:pt>
                <c:pt idx="533">
                  <c:v>119.795888911097</c:v>
                </c:pt>
                <c:pt idx="534">
                  <c:v>120.682869538307</c:v>
                </c:pt>
                <c:pt idx="535">
                  <c:v>120.942362305356</c:v>
                </c:pt>
                <c:pt idx="536">
                  <c:v>120.952283980089</c:v>
                </c:pt>
                <c:pt idx="537">
                  <c:v>121.156324638873</c:v>
                </c:pt>
                <c:pt idx="538">
                  <c:v>121.250793811835</c:v>
                </c:pt>
                <c:pt idx="539">
                  <c:v>121.538286148851</c:v>
                </c:pt>
                <c:pt idx="540">
                  <c:v>121.992848151029</c:v>
                </c:pt>
                <c:pt idx="541">
                  <c:v>122.200470539192</c:v>
                </c:pt>
                <c:pt idx="542">
                  <c:v>122.435105259889</c:v>
                </c:pt>
                <c:pt idx="543">
                  <c:v>122.475528167875</c:v>
                </c:pt>
                <c:pt idx="544">
                  <c:v>123.289314216602</c:v>
                </c:pt>
                <c:pt idx="545">
                  <c:v>123.667517966522</c:v>
                </c:pt>
                <c:pt idx="546">
                  <c:v>123.753606008068</c:v>
                </c:pt>
                <c:pt idx="547">
                  <c:v>123.859012590929</c:v>
                </c:pt>
                <c:pt idx="548">
                  <c:v>123.920760972486</c:v>
                </c:pt>
                <c:pt idx="549">
                  <c:v>124.129589542542</c:v>
                </c:pt>
                <c:pt idx="550">
                  <c:v>124.440969941575</c:v>
                </c:pt>
                <c:pt idx="551">
                  <c:v>124.502429695167</c:v>
                </c:pt>
                <c:pt idx="552">
                  <c:v>124.946208425866</c:v>
                </c:pt>
                <c:pt idx="553">
                  <c:v>125.005019899202</c:v>
                </c:pt>
                <c:pt idx="554">
                  <c:v>125.090587175854</c:v>
                </c:pt>
                <c:pt idx="555">
                  <c:v>126.069643451546</c:v>
                </c:pt>
                <c:pt idx="556">
                  <c:v>126.452580044853</c:v>
                </c:pt>
                <c:pt idx="557">
                  <c:v>126.484603806155</c:v>
                </c:pt>
                <c:pt idx="558">
                  <c:v>126.652891794858</c:v>
                </c:pt>
                <c:pt idx="559">
                  <c:v>126.900177304841</c:v>
                </c:pt>
                <c:pt idx="560">
                  <c:v>127.104110869791</c:v>
                </c:pt>
                <c:pt idx="561">
                  <c:v>127.468250949011</c:v>
                </c:pt>
                <c:pt idx="562">
                  <c:v>127.76132043776</c:v>
                </c:pt>
                <c:pt idx="563">
                  <c:v>127.901739628513</c:v>
                </c:pt>
                <c:pt idx="564">
                  <c:v>128.246072064606</c:v>
                </c:pt>
                <c:pt idx="565">
                  <c:v>128.859826943854</c:v>
                </c:pt>
                <c:pt idx="566">
                  <c:v>129.126507735631</c:v>
                </c:pt>
                <c:pt idx="567">
                  <c:v>129.164836546175</c:v>
                </c:pt>
                <c:pt idx="568">
                  <c:v>129.638940908972</c:v>
                </c:pt>
                <c:pt idx="569">
                  <c:v>129.880541267736</c:v>
                </c:pt>
                <c:pt idx="570">
                  <c:v>130.079802429124</c:v>
                </c:pt>
                <c:pt idx="571">
                  <c:v>130.435635468226</c:v>
                </c:pt>
                <c:pt idx="572">
                  <c:v>130.446368289807</c:v>
                </c:pt>
                <c:pt idx="573">
                  <c:v>130.859294664154</c:v>
                </c:pt>
                <c:pt idx="574">
                  <c:v>131.123815533259</c:v>
                </c:pt>
                <c:pt idx="575">
                  <c:v>131.195865026303</c:v>
                </c:pt>
                <c:pt idx="576">
                  <c:v>131.659238187071</c:v>
                </c:pt>
                <c:pt idx="577">
                  <c:v>131.78374330698</c:v>
                </c:pt>
                <c:pt idx="578">
                  <c:v>132.62561969695</c:v>
                </c:pt>
                <c:pt idx="579">
                  <c:v>132.738295152529</c:v>
                </c:pt>
                <c:pt idx="580">
                  <c:v>132.861789089264</c:v>
                </c:pt>
                <c:pt idx="581">
                  <c:v>133.056585706984</c:v>
                </c:pt>
                <c:pt idx="582">
                  <c:v>133.144864715091</c:v>
                </c:pt>
                <c:pt idx="583">
                  <c:v>133.404478935304</c:v>
                </c:pt>
                <c:pt idx="584">
                  <c:v>133.461061737122</c:v>
                </c:pt>
                <c:pt idx="585">
                  <c:v>133.81873934543</c:v>
                </c:pt>
                <c:pt idx="586">
                  <c:v>134.147884813738</c:v>
                </c:pt>
                <c:pt idx="587">
                  <c:v>134.455401527793</c:v>
                </c:pt>
                <c:pt idx="588">
                  <c:v>134.467300857867</c:v>
                </c:pt>
                <c:pt idx="589">
                  <c:v>134.53198504445</c:v>
                </c:pt>
                <c:pt idx="590">
                  <c:v>135.524001564299</c:v>
                </c:pt>
                <c:pt idx="591">
                  <c:v>135.856008332352</c:v>
                </c:pt>
                <c:pt idx="592">
                  <c:v>136.364053181181</c:v>
                </c:pt>
                <c:pt idx="593">
                  <c:v>137.140639490998</c:v>
                </c:pt>
                <c:pt idx="594">
                  <c:v>137.412353884212</c:v>
                </c:pt>
                <c:pt idx="595">
                  <c:v>137.932429109329</c:v>
                </c:pt>
                <c:pt idx="596">
                  <c:v>138.318671913809</c:v>
                </c:pt>
                <c:pt idx="597">
                  <c:v>139.410742053832</c:v>
                </c:pt>
                <c:pt idx="598">
                  <c:v>139.83867490791</c:v>
                </c:pt>
                <c:pt idx="599">
                  <c:v>140.743223637943</c:v>
                </c:pt>
                <c:pt idx="600">
                  <c:v>141.121773656654</c:v>
                </c:pt>
                <c:pt idx="601">
                  <c:v>142.192316951374</c:v>
                </c:pt>
                <c:pt idx="602">
                  <c:v>142.548781124217</c:v>
                </c:pt>
              </c:numCache>
            </c:numRef>
          </c:xVal>
          <c:yVal>
            <c:numRef>
              <c:f>BS10m!$C$2:$C$604</c:f>
              <c:numCache>
                <c:formatCode>0.00E+00</c:formatCode>
                <c:ptCount val="603"/>
                <c:pt idx="0">
                  <c:v>2.154747e-8</c:v>
                </c:pt>
                <c:pt idx="1">
                  <c:v>8.573869e-11</c:v>
                </c:pt>
                <c:pt idx="2">
                  <c:v>4.130445e-8</c:v>
                </c:pt>
                <c:pt idx="3">
                  <c:v>9.46109e-9</c:v>
                </c:pt>
                <c:pt idx="4">
                  <c:v>5.86393e-8</c:v>
                </c:pt>
                <c:pt idx="5">
                  <c:v>1.040203e-8</c:v>
                </c:pt>
                <c:pt idx="6">
                  <c:v>3.092092e-10</c:v>
                </c:pt>
                <c:pt idx="7">
                  <c:v>9.33261e-9</c:v>
                </c:pt>
                <c:pt idx="8">
                  <c:v>1.122572e-8</c:v>
                </c:pt>
                <c:pt idx="9">
                  <c:v>9.275998e-9</c:v>
                </c:pt>
                <c:pt idx="10">
                  <c:v>4.137551e-10</c:v>
                </c:pt>
                <c:pt idx="11">
                  <c:v>4.067136e-10</c:v>
                </c:pt>
                <c:pt idx="12">
                  <c:v>4.872297e-9</c:v>
                </c:pt>
                <c:pt idx="13">
                  <c:v>1.293923e-9</c:v>
                </c:pt>
                <c:pt idx="14">
                  <c:v>3.961574e-10</c:v>
                </c:pt>
                <c:pt idx="15">
                  <c:v>5.916594e-11</c:v>
                </c:pt>
                <c:pt idx="16">
                  <c:v>1.314423e-9</c:v>
                </c:pt>
                <c:pt idx="17">
                  <c:v>3.833793e-10</c:v>
                </c:pt>
                <c:pt idx="18">
                  <c:v>2.303618e-8</c:v>
                </c:pt>
                <c:pt idx="19">
                  <c:v>3.696415e-10</c:v>
                </c:pt>
                <c:pt idx="20">
                  <c:v>1.931616e-9</c:v>
                </c:pt>
                <c:pt idx="21">
                  <c:v>3.934167e-8</c:v>
                </c:pt>
                <c:pt idx="22">
                  <c:v>2.971217e-10</c:v>
                </c:pt>
                <c:pt idx="23">
                  <c:v>1.364605e-8</c:v>
                </c:pt>
                <c:pt idx="24">
                  <c:v>3.559483e-10</c:v>
                </c:pt>
                <c:pt idx="25">
                  <c:v>8.549962e-8</c:v>
                </c:pt>
                <c:pt idx="26">
                  <c:v>4.039746e-9</c:v>
                </c:pt>
                <c:pt idx="27">
                  <c:v>7.134218e-8</c:v>
                </c:pt>
                <c:pt idx="28">
                  <c:v>3.42972e-10</c:v>
                </c:pt>
                <c:pt idx="29">
                  <c:v>1.28659e-10</c:v>
                </c:pt>
                <c:pt idx="30">
                  <c:v>6.900128e-8</c:v>
                </c:pt>
                <c:pt idx="31">
                  <c:v>1.494965e-9</c:v>
                </c:pt>
                <c:pt idx="32">
                  <c:v>1.289318e-10</c:v>
                </c:pt>
                <c:pt idx="33">
                  <c:v>1.615088e-8</c:v>
                </c:pt>
                <c:pt idx="34">
                  <c:v>1.29416e-10</c:v>
                </c:pt>
                <c:pt idx="35">
                  <c:v>7.829597e-11</c:v>
                </c:pt>
                <c:pt idx="36">
                  <c:v>3.311447e-10</c:v>
                </c:pt>
                <c:pt idx="37">
                  <c:v>1.905596e-8</c:v>
                </c:pt>
                <c:pt idx="38">
                  <c:v>8.447381e-9</c:v>
                </c:pt>
                <c:pt idx="39">
                  <c:v>1.301392e-10</c:v>
                </c:pt>
                <c:pt idx="40">
                  <c:v>5.779432e-9</c:v>
                </c:pt>
                <c:pt idx="41">
                  <c:v>5.217631e-8</c:v>
                </c:pt>
                <c:pt idx="42">
                  <c:v>1.311621e-10</c:v>
                </c:pt>
                <c:pt idx="43">
                  <c:v>2.304848e-8</c:v>
                </c:pt>
                <c:pt idx="44">
                  <c:v>3.206851e-10</c:v>
                </c:pt>
                <c:pt idx="45">
                  <c:v>9.831116e-11</c:v>
                </c:pt>
                <c:pt idx="46">
                  <c:v>8.740694e-11</c:v>
                </c:pt>
                <c:pt idx="47">
                  <c:v>1.324985e-10</c:v>
                </c:pt>
                <c:pt idx="48">
                  <c:v>1.430527e-10</c:v>
                </c:pt>
                <c:pt idx="49">
                  <c:v>1.688071e-8</c:v>
                </c:pt>
                <c:pt idx="50">
                  <c:v>8.879261e-11</c:v>
                </c:pt>
                <c:pt idx="51">
                  <c:v>9.01231e-11</c:v>
                </c:pt>
                <c:pt idx="52">
                  <c:v>3.116315e-10</c:v>
                </c:pt>
                <c:pt idx="53">
                  <c:v>1.341555e-10</c:v>
                </c:pt>
                <c:pt idx="54">
                  <c:v>2.274786e-7</c:v>
                </c:pt>
                <c:pt idx="55">
                  <c:v>9.194458e-11</c:v>
                </c:pt>
                <c:pt idx="56">
                  <c:v>2.387028e-8</c:v>
                </c:pt>
                <c:pt idx="57">
                  <c:v>9.424923e-11</c:v>
                </c:pt>
                <c:pt idx="58">
                  <c:v>2.836166e-9</c:v>
                </c:pt>
                <c:pt idx="59">
                  <c:v>1.361924e-10</c:v>
                </c:pt>
                <c:pt idx="60">
                  <c:v>1.285906e-9</c:v>
                </c:pt>
                <c:pt idx="61">
                  <c:v>3.039545e-10</c:v>
                </c:pt>
                <c:pt idx="62">
                  <c:v>5.99577e-8</c:v>
                </c:pt>
                <c:pt idx="63">
                  <c:v>1.042058e-10</c:v>
                </c:pt>
                <c:pt idx="64">
                  <c:v>2.969225e-9</c:v>
                </c:pt>
                <c:pt idx="65">
                  <c:v>9.699649e-11</c:v>
                </c:pt>
                <c:pt idx="66">
                  <c:v>1.786203e-8</c:v>
                </c:pt>
                <c:pt idx="67">
                  <c:v>3.993906e-8</c:v>
                </c:pt>
                <c:pt idx="68">
                  <c:v>1.049049e-10</c:v>
                </c:pt>
                <c:pt idx="69">
                  <c:v>5.286098e-8</c:v>
                </c:pt>
                <c:pt idx="70">
                  <c:v>1.060257e-10</c:v>
                </c:pt>
                <c:pt idx="71">
                  <c:v>1.385609e-10</c:v>
                </c:pt>
                <c:pt idx="72">
                  <c:v>1.143815e-7</c:v>
                </c:pt>
                <c:pt idx="73">
                  <c:v>1.829275e-9</c:v>
                </c:pt>
                <c:pt idx="74">
                  <c:v>6.85996e-8</c:v>
                </c:pt>
                <c:pt idx="75">
                  <c:v>1.00149e-10</c:v>
                </c:pt>
                <c:pt idx="76">
                  <c:v>1.075867e-10</c:v>
                </c:pt>
                <c:pt idx="77">
                  <c:v>4.014508e-10</c:v>
                </c:pt>
                <c:pt idx="78">
                  <c:v>2.975744e-10</c:v>
                </c:pt>
                <c:pt idx="79">
                  <c:v>4.70158e-8</c:v>
                </c:pt>
                <c:pt idx="80">
                  <c:v>9.890113e-8</c:v>
                </c:pt>
                <c:pt idx="81">
                  <c:v>7.270393e-10</c:v>
                </c:pt>
                <c:pt idx="82">
                  <c:v>5.371929e-8</c:v>
                </c:pt>
                <c:pt idx="83">
                  <c:v>4.670278e-8</c:v>
                </c:pt>
                <c:pt idx="84">
                  <c:v>1.095735e-10</c:v>
                </c:pt>
                <c:pt idx="85">
                  <c:v>4.65777e-8</c:v>
                </c:pt>
                <c:pt idx="86">
                  <c:v>7.20877e-10</c:v>
                </c:pt>
                <c:pt idx="87">
                  <c:v>1.412693e-10</c:v>
                </c:pt>
                <c:pt idx="88">
                  <c:v>2.745867e-8</c:v>
                </c:pt>
                <c:pt idx="89">
                  <c:v>1.036673e-10</c:v>
                </c:pt>
                <c:pt idx="90">
                  <c:v>4.623295e-8</c:v>
                </c:pt>
                <c:pt idx="91">
                  <c:v>5.351806e-9</c:v>
                </c:pt>
                <c:pt idx="92">
                  <c:v>1.845761e-9</c:v>
                </c:pt>
                <c:pt idx="93">
                  <c:v>7.126462e-10</c:v>
                </c:pt>
                <c:pt idx="94">
                  <c:v>1.119569e-10</c:v>
                </c:pt>
                <c:pt idx="95">
                  <c:v>4.575649e-8</c:v>
                </c:pt>
                <c:pt idx="96">
                  <c:v>1.879807e-9</c:v>
                </c:pt>
                <c:pt idx="97">
                  <c:v>6.811151e-10</c:v>
                </c:pt>
                <c:pt idx="98">
                  <c:v>1.103107e-7</c:v>
                </c:pt>
                <c:pt idx="99">
                  <c:v>4.541215e-8</c:v>
                </c:pt>
                <c:pt idx="100">
                  <c:v>6.337025e-9</c:v>
                </c:pt>
                <c:pt idx="101">
                  <c:v>6.409685e-9</c:v>
                </c:pt>
                <c:pt idx="102">
                  <c:v>7.026779e-10</c:v>
                </c:pt>
                <c:pt idx="103">
                  <c:v>2.924108e-10</c:v>
                </c:pt>
                <c:pt idx="104">
                  <c:v>8.753686e-8</c:v>
                </c:pt>
                <c:pt idx="105">
                  <c:v>1.075264e-10</c:v>
                </c:pt>
                <c:pt idx="106">
                  <c:v>1.141009e-7</c:v>
                </c:pt>
                <c:pt idx="107">
                  <c:v>2.007518e-10</c:v>
                </c:pt>
                <c:pt idx="108">
                  <c:v>1.146852e-10</c:v>
                </c:pt>
                <c:pt idx="109">
                  <c:v>1.442943e-10</c:v>
                </c:pt>
                <c:pt idx="110">
                  <c:v>4.464204e-8</c:v>
                </c:pt>
                <c:pt idx="111">
                  <c:v>1.172387e-10</c:v>
                </c:pt>
                <c:pt idx="112">
                  <c:v>4.445155e-8</c:v>
                </c:pt>
                <c:pt idx="113">
                  <c:v>6.913315e-10</c:v>
                </c:pt>
                <c:pt idx="114">
                  <c:v>1.198971e-10</c:v>
                </c:pt>
                <c:pt idx="115">
                  <c:v>4.404765e-8</c:v>
                </c:pt>
                <c:pt idx="116">
                  <c:v>1.747735e-9</c:v>
                </c:pt>
                <c:pt idx="117">
                  <c:v>6.132364e-9</c:v>
                </c:pt>
                <c:pt idx="118">
                  <c:v>4.377315e-8</c:v>
                </c:pt>
                <c:pt idx="119">
                  <c:v>1.196119e-9</c:v>
                </c:pt>
                <c:pt idx="120">
                  <c:v>1.177543e-10</c:v>
                </c:pt>
                <c:pt idx="121">
                  <c:v>1.116516e-10</c:v>
                </c:pt>
                <c:pt idx="122">
                  <c:v>6.790563e-10</c:v>
                </c:pt>
                <c:pt idx="123">
                  <c:v>1.06432e-7</c:v>
                </c:pt>
                <c:pt idx="124">
                  <c:v>1.488599e-8</c:v>
                </c:pt>
                <c:pt idx="125">
                  <c:v>4.333897e-8</c:v>
                </c:pt>
                <c:pt idx="126">
                  <c:v>2.420446e-8</c:v>
                </c:pt>
                <c:pt idx="127">
                  <c:v>2.236406e-10</c:v>
                </c:pt>
                <c:pt idx="128">
                  <c:v>1.614821e-8</c:v>
                </c:pt>
                <c:pt idx="129">
                  <c:v>1.47638e-10</c:v>
                </c:pt>
                <c:pt idx="130">
                  <c:v>1.448163e-10</c:v>
                </c:pt>
                <c:pt idx="131">
                  <c:v>4.146158e-8</c:v>
                </c:pt>
                <c:pt idx="132">
                  <c:v>4.267061e-8</c:v>
                </c:pt>
                <c:pt idx="133">
                  <c:v>1.473223e-10</c:v>
                </c:pt>
                <c:pt idx="134">
                  <c:v>1.211607e-10</c:v>
                </c:pt>
                <c:pt idx="135">
                  <c:v>6.661499e-10</c:v>
                </c:pt>
                <c:pt idx="136">
                  <c:v>3.92053e-9</c:v>
                </c:pt>
                <c:pt idx="137">
                  <c:v>1.273857e-10</c:v>
                </c:pt>
                <c:pt idx="138">
                  <c:v>1.160804e-10</c:v>
                </c:pt>
                <c:pt idx="139">
                  <c:v>1.022232e-7</c:v>
                </c:pt>
                <c:pt idx="140">
                  <c:v>1.647691e-10</c:v>
                </c:pt>
                <c:pt idx="141">
                  <c:v>1.198394e-10</c:v>
                </c:pt>
                <c:pt idx="142">
                  <c:v>1.507333e-8</c:v>
                </c:pt>
                <c:pt idx="143">
                  <c:v>7.362019e-9</c:v>
                </c:pt>
                <c:pt idx="144">
                  <c:v>1.956125e-8</c:v>
                </c:pt>
                <c:pt idx="145">
                  <c:v>4.191257e-8</c:v>
                </c:pt>
                <c:pt idx="146">
                  <c:v>1.661023e-9</c:v>
                </c:pt>
                <c:pt idx="147">
                  <c:v>1.169616e-10</c:v>
                </c:pt>
                <c:pt idx="148">
                  <c:v>4.157308e-8</c:v>
                </c:pt>
                <c:pt idx="149">
                  <c:v>1.512581e-10</c:v>
                </c:pt>
                <c:pt idx="150">
                  <c:v>6.529831e-10</c:v>
                </c:pt>
                <c:pt idx="151">
                  <c:v>1.248528e-10</c:v>
                </c:pt>
                <c:pt idx="152">
                  <c:v>4.141613e-8</c:v>
                </c:pt>
                <c:pt idx="153">
                  <c:v>1.207176e-10</c:v>
                </c:pt>
                <c:pt idx="154">
                  <c:v>4.874766e-9</c:v>
                </c:pt>
                <c:pt idx="155">
                  <c:v>8.90406e-8</c:v>
                </c:pt>
                <c:pt idx="156">
                  <c:v>1.310521e-10</c:v>
                </c:pt>
                <c:pt idx="157">
                  <c:v>2.843693e-10</c:v>
                </c:pt>
                <c:pt idx="158">
                  <c:v>6.398445e-10</c:v>
                </c:pt>
                <c:pt idx="159">
                  <c:v>1.101878e-7</c:v>
                </c:pt>
                <c:pt idx="160">
                  <c:v>2.612133e-8</c:v>
                </c:pt>
                <c:pt idx="161">
                  <c:v>2.840181e-10</c:v>
                </c:pt>
                <c:pt idx="162">
                  <c:v>1.729906e-10</c:v>
                </c:pt>
                <c:pt idx="163">
                  <c:v>1.287995e-10</c:v>
                </c:pt>
                <c:pt idx="164">
                  <c:v>9.512832e-8</c:v>
                </c:pt>
                <c:pt idx="165">
                  <c:v>2.003751e-9</c:v>
                </c:pt>
                <c:pt idx="166">
                  <c:v>1.551358e-10</c:v>
                </c:pt>
                <c:pt idx="167">
                  <c:v>2.340113e-8</c:v>
                </c:pt>
                <c:pt idx="168">
                  <c:v>7.341167e-10</c:v>
                </c:pt>
                <c:pt idx="169">
                  <c:v>3.976921e-8</c:v>
                </c:pt>
                <c:pt idx="170">
                  <c:v>3.963214e-8</c:v>
                </c:pt>
                <c:pt idx="171">
                  <c:v>1.25575e-10</c:v>
                </c:pt>
                <c:pt idx="172">
                  <c:v>1.659557e-10</c:v>
                </c:pt>
                <c:pt idx="173">
                  <c:v>1.546477e-8</c:v>
                </c:pt>
                <c:pt idx="174">
                  <c:v>2.31131e-8</c:v>
                </c:pt>
                <c:pt idx="175">
                  <c:v>6.268974e-10</c:v>
                </c:pt>
                <c:pt idx="176">
                  <c:v>3.226146e-10</c:v>
                </c:pt>
                <c:pt idx="177">
                  <c:v>2.844217e-8</c:v>
                </c:pt>
                <c:pt idx="178">
                  <c:v>1.330103e-10</c:v>
                </c:pt>
                <c:pt idx="179">
                  <c:v>6.090602e-7</c:v>
                </c:pt>
                <c:pt idx="180">
                  <c:v>4.809733e-9</c:v>
                </c:pt>
                <c:pt idx="181">
                  <c:v>2.31648e-8</c:v>
                </c:pt>
                <c:pt idx="182">
                  <c:v>2.737573e-10</c:v>
                </c:pt>
                <c:pt idx="183">
                  <c:v>1.289516e-10</c:v>
                </c:pt>
                <c:pt idx="184">
                  <c:v>1.94647e-7</c:v>
                </c:pt>
                <c:pt idx="185">
                  <c:v>1.067212e-7</c:v>
                </c:pt>
                <c:pt idx="186">
                  <c:v>5.485311e-9</c:v>
                </c:pt>
                <c:pt idx="187">
                  <c:v>3.844523e-8</c:v>
                </c:pt>
                <c:pt idx="188">
                  <c:v>2.819768e-10</c:v>
                </c:pt>
                <c:pt idx="189">
                  <c:v>1.746971e-9</c:v>
                </c:pt>
                <c:pt idx="190">
                  <c:v>2.158729e-8</c:v>
                </c:pt>
                <c:pt idx="191">
                  <c:v>1.913609e-9</c:v>
                </c:pt>
                <c:pt idx="192">
                  <c:v>1.306143e-10</c:v>
                </c:pt>
                <c:pt idx="193">
                  <c:v>6.143802e-10</c:v>
                </c:pt>
                <c:pt idx="194">
                  <c:v>1.442208e-9</c:v>
                </c:pt>
                <c:pt idx="195">
                  <c:v>3.45863e-8</c:v>
                </c:pt>
                <c:pt idx="196">
                  <c:v>3.809601e-8</c:v>
                </c:pt>
                <c:pt idx="197">
                  <c:v>3.797583e-8</c:v>
                </c:pt>
                <c:pt idx="198">
                  <c:v>1.374247e-10</c:v>
                </c:pt>
                <c:pt idx="199">
                  <c:v>9.67494e-8</c:v>
                </c:pt>
                <c:pt idx="200">
                  <c:v>1.964067e-9</c:v>
                </c:pt>
                <c:pt idx="201">
                  <c:v>1.334161e-10</c:v>
                </c:pt>
                <c:pt idx="202">
                  <c:v>1.888006e-9</c:v>
                </c:pt>
                <c:pt idx="203">
                  <c:v>4.638218e-9</c:v>
                </c:pt>
                <c:pt idx="204">
                  <c:v>2.815311e-10</c:v>
                </c:pt>
                <c:pt idx="205">
                  <c:v>3.762216e-8</c:v>
                </c:pt>
                <c:pt idx="206">
                  <c:v>1.353583e-10</c:v>
                </c:pt>
                <c:pt idx="207">
                  <c:v>2.095877e-8</c:v>
                </c:pt>
                <c:pt idx="208">
                  <c:v>1.333337e-10</c:v>
                </c:pt>
                <c:pt idx="209">
                  <c:v>6.024158e-10</c:v>
                </c:pt>
                <c:pt idx="210">
                  <c:v>3.717419e-8</c:v>
                </c:pt>
                <c:pt idx="211">
                  <c:v>2.583146e-8</c:v>
                </c:pt>
                <c:pt idx="212">
                  <c:v>1.363087e-10</c:v>
                </c:pt>
                <c:pt idx="213">
                  <c:v>1.358252e-10</c:v>
                </c:pt>
                <c:pt idx="214">
                  <c:v>2.811776e-10</c:v>
                </c:pt>
                <c:pt idx="215">
                  <c:v>5.94188e-9</c:v>
                </c:pt>
                <c:pt idx="216">
                  <c:v>1.376506e-10</c:v>
                </c:pt>
                <c:pt idx="217">
                  <c:v>3.684942e-8</c:v>
                </c:pt>
                <c:pt idx="218">
                  <c:v>1.420387e-10</c:v>
                </c:pt>
                <c:pt idx="219">
                  <c:v>1.501886e-10</c:v>
                </c:pt>
                <c:pt idx="220">
                  <c:v>1.341701e-7</c:v>
                </c:pt>
                <c:pt idx="221">
                  <c:v>1.903602e-9</c:v>
                </c:pt>
                <c:pt idx="222">
                  <c:v>3.676487e-8</c:v>
                </c:pt>
                <c:pt idx="223">
                  <c:v>1.543276e-10</c:v>
                </c:pt>
                <c:pt idx="224">
                  <c:v>3.654235e-8</c:v>
                </c:pt>
                <c:pt idx="225">
                  <c:v>3.643654e-8</c:v>
                </c:pt>
                <c:pt idx="226">
                  <c:v>2.036929e-8</c:v>
                </c:pt>
                <c:pt idx="227">
                  <c:v>2.809466e-10</c:v>
                </c:pt>
                <c:pt idx="228">
                  <c:v>5.910878e-10</c:v>
                </c:pt>
                <c:pt idx="229">
                  <c:v>3.015596e-10</c:v>
                </c:pt>
                <c:pt idx="230">
                  <c:v>1.622974e-9</c:v>
                </c:pt>
                <c:pt idx="231">
                  <c:v>8.618886e-8</c:v>
                </c:pt>
                <c:pt idx="232">
                  <c:v>1.916847e-7</c:v>
                </c:pt>
                <c:pt idx="233">
                  <c:v>1.312561e-7</c:v>
                </c:pt>
                <c:pt idx="234">
                  <c:v>9.495741e-10</c:v>
                </c:pt>
                <c:pt idx="235">
                  <c:v>2.004538e-10</c:v>
                </c:pt>
                <c:pt idx="236">
                  <c:v>1.777728e-9</c:v>
                </c:pt>
                <c:pt idx="237">
                  <c:v>1.533987e-10</c:v>
                </c:pt>
                <c:pt idx="238">
                  <c:v>2.00939e-10</c:v>
                </c:pt>
                <c:pt idx="239">
                  <c:v>2.809069e-10</c:v>
                </c:pt>
                <c:pt idx="240">
                  <c:v>4.449441e-8</c:v>
                </c:pt>
                <c:pt idx="241">
                  <c:v>6.424937e-9</c:v>
                </c:pt>
                <c:pt idx="242">
                  <c:v>6.106782e-9</c:v>
                </c:pt>
                <c:pt idx="243">
                  <c:v>1.954998e-8</c:v>
                </c:pt>
                <c:pt idx="244">
                  <c:v>8.403804e-9</c:v>
                </c:pt>
                <c:pt idx="245">
                  <c:v>1.611919e-10</c:v>
                </c:pt>
                <c:pt idx="246">
                  <c:v>2.687768e-8</c:v>
                </c:pt>
                <c:pt idx="247">
                  <c:v>1.436839e-10</c:v>
                </c:pt>
                <c:pt idx="248">
                  <c:v>1.936629e-8</c:v>
                </c:pt>
                <c:pt idx="249">
                  <c:v>1.382663e-9</c:v>
                </c:pt>
                <c:pt idx="250">
                  <c:v>1.654243e-10</c:v>
                </c:pt>
                <c:pt idx="251">
                  <c:v>1.939761e-8</c:v>
                </c:pt>
                <c:pt idx="252">
                  <c:v>1.864707e-7</c:v>
                </c:pt>
                <c:pt idx="253">
                  <c:v>1.285392e-7</c:v>
                </c:pt>
                <c:pt idx="254">
                  <c:v>2.810675e-10</c:v>
                </c:pt>
                <c:pt idx="255">
                  <c:v>1.468687e-10</c:v>
                </c:pt>
                <c:pt idx="256">
                  <c:v>1.914866e-8</c:v>
                </c:pt>
                <c:pt idx="257">
                  <c:v>5.384855e-9</c:v>
                </c:pt>
                <c:pt idx="258">
                  <c:v>3.444121e-8</c:v>
                </c:pt>
                <c:pt idx="259">
                  <c:v>1.475577e-10</c:v>
                </c:pt>
                <c:pt idx="260">
                  <c:v>1.750425e-10</c:v>
                </c:pt>
                <c:pt idx="261">
                  <c:v>1.890082e-8</c:v>
                </c:pt>
                <c:pt idx="262">
                  <c:v>3.952151e-9</c:v>
                </c:pt>
                <c:pt idx="263">
                  <c:v>1.201672e-8</c:v>
                </c:pt>
                <c:pt idx="264">
                  <c:v>1.856686e-8</c:v>
                </c:pt>
                <c:pt idx="265">
                  <c:v>1.783411e-10</c:v>
                </c:pt>
                <c:pt idx="266">
                  <c:v>4.950753e-8</c:v>
                </c:pt>
                <c:pt idx="267">
                  <c:v>2.297383e-10</c:v>
                </c:pt>
                <c:pt idx="268">
                  <c:v>8.447554e-9</c:v>
                </c:pt>
                <c:pt idx="269">
                  <c:v>2.680055e-7</c:v>
                </c:pt>
                <c:pt idx="270">
                  <c:v>1.523747e-10</c:v>
                </c:pt>
                <c:pt idx="271">
                  <c:v>9.598445e-10</c:v>
                </c:pt>
                <c:pt idx="272">
                  <c:v>2.814343e-10</c:v>
                </c:pt>
                <c:pt idx="273">
                  <c:v>1.519952e-10</c:v>
                </c:pt>
                <c:pt idx="274">
                  <c:v>1.531837e-10</c:v>
                </c:pt>
                <c:pt idx="275">
                  <c:v>2.099349e-8</c:v>
                </c:pt>
                <c:pt idx="276">
                  <c:v>1.923596e-10</c:v>
                </c:pt>
                <c:pt idx="277">
                  <c:v>4.541959e-9</c:v>
                </c:pt>
                <c:pt idx="278">
                  <c:v>1.689368e-8</c:v>
                </c:pt>
                <c:pt idx="279">
                  <c:v>5.421952e-10</c:v>
                </c:pt>
                <c:pt idx="280">
                  <c:v>1.862662e-8</c:v>
                </c:pt>
                <c:pt idx="281">
                  <c:v>7.266603e-8</c:v>
                </c:pt>
                <c:pt idx="282">
                  <c:v>9.22314e-9</c:v>
                </c:pt>
                <c:pt idx="283">
                  <c:v>2.105574e-7</c:v>
                </c:pt>
                <c:pt idx="284">
                  <c:v>3.132724e-8</c:v>
                </c:pt>
                <c:pt idx="285">
                  <c:v>2.080636e-10</c:v>
                </c:pt>
                <c:pt idx="286">
                  <c:v>1.532614e-10</c:v>
                </c:pt>
                <c:pt idx="287">
                  <c:v>1.491362e-8</c:v>
                </c:pt>
                <c:pt idx="288">
                  <c:v>2.820398e-10</c:v>
                </c:pt>
                <c:pt idx="289">
                  <c:v>1.57355e-10</c:v>
                </c:pt>
                <c:pt idx="290">
                  <c:v>2.904478e-7</c:v>
                </c:pt>
                <c:pt idx="291">
                  <c:v>2.219973e-9</c:v>
                </c:pt>
                <c:pt idx="292">
                  <c:v>1.989891e-10</c:v>
                </c:pt>
                <c:pt idx="293">
                  <c:v>1.142414e-7</c:v>
                </c:pt>
                <c:pt idx="294">
                  <c:v>1.635659e-8</c:v>
                </c:pt>
                <c:pt idx="295">
                  <c:v>1.7703e-8</c:v>
                </c:pt>
                <c:pt idx="296">
                  <c:v>4.818502e-10</c:v>
                </c:pt>
                <c:pt idx="297">
                  <c:v>2.099803e-10</c:v>
                </c:pt>
                <c:pt idx="298">
                  <c:v>5.597132e-8</c:v>
                </c:pt>
                <c:pt idx="299">
                  <c:v>1.767941e-8</c:v>
                </c:pt>
                <c:pt idx="300">
                  <c:v>1.581764e-10</c:v>
                </c:pt>
                <c:pt idx="301">
                  <c:v>5.052021e-9</c:v>
                </c:pt>
                <c:pt idx="302">
                  <c:v>1.756282e-8</c:v>
                </c:pt>
                <c:pt idx="303">
                  <c:v>4.000335e-8</c:v>
                </c:pt>
                <c:pt idx="304">
                  <c:v>1.583182e-10</c:v>
                </c:pt>
                <c:pt idx="305">
                  <c:v>2.206544e-8</c:v>
                </c:pt>
                <c:pt idx="306">
                  <c:v>2.120855e-10</c:v>
                </c:pt>
                <c:pt idx="307">
                  <c:v>5.528217e-10</c:v>
                </c:pt>
                <c:pt idx="308">
                  <c:v>1.726707e-10</c:v>
                </c:pt>
                <c:pt idx="309">
                  <c:v>1.031516e-7</c:v>
                </c:pt>
                <c:pt idx="310">
                  <c:v>3.182567e-8</c:v>
                </c:pt>
                <c:pt idx="311">
                  <c:v>1.780158e-10</c:v>
                </c:pt>
                <c:pt idx="312">
                  <c:v>2.000645e-10</c:v>
                </c:pt>
                <c:pt idx="313">
                  <c:v>2.23961e-10</c:v>
                </c:pt>
                <c:pt idx="314">
                  <c:v>3.919865e-8</c:v>
                </c:pt>
                <c:pt idx="315">
                  <c:v>2.143907e-10</c:v>
                </c:pt>
                <c:pt idx="316">
                  <c:v>1.096815e-8</c:v>
                </c:pt>
                <c:pt idx="317">
                  <c:v>1.639988e-10</c:v>
                </c:pt>
                <c:pt idx="318">
                  <c:v>3.132556e-8</c:v>
                </c:pt>
                <c:pt idx="319">
                  <c:v>1.911032e-9</c:v>
                </c:pt>
                <c:pt idx="320">
                  <c:v>2.282727e-8</c:v>
                </c:pt>
                <c:pt idx="321">
                  <c:v>1.693578e-8</c:v>
                </c:pt>
                <c:pt idx="322">
                  <c:v>1.646074e-10</c:v>
                </c:pt>
                <c:pt idx="323">
                  <c:v>1.789335e-8</c:v>
                </c:pt>
                <c:pt idx="324">
                  <c:v>1.010168e-7</c:v>
                </c:pt>
                <c:pt idx="325">
                  <c:v>5.452176e-10</c:v>
                </c:pt>
                <c:pt idx="326">
                  <c:v>3.104921e-8</c:v>
                </c:pt>
                <c:pt idx="327">
                  <c:v>2.168871e-10</c:v>
                </c:pt>
                <c:pt idx="328">
                  <c:v>1.725566e-10</c:v>
                </c:pt>
                <c:pt idx="329">
                  <c:v>1.725949e-10</c:v>
                </c:pt>
                <c:pt idx="330">
                  <c:v>3.079732e-8</c:v>
                </c:pt>
                <c:pt idx="331">
                  <c:v>1.429226e-9</c:v>
                </c:pt>
                <c:pt idx="332">
                  <c:v>2.237227e-8</c:v>
                </c:pt>
                <c:pt idx="333">
                  <c:v>2.492346e-10</c:v>
                </c:pt>
                <c:pt idx="334">
                  <c:v>1.698728e-10</c:v>
                </c:pt>
                <c:pt idx="335">
                  <c:v>1.687749e-10</c:v>
                </c:pt>
                <c:pt idx="336">
                  <c:v>4.14131e-8</c:v>
                </c:pt>
                <c:pt idx="337">
                  <c:v>4.627069e-8</c:v>
                </c:pt>
                <c:pt idx="338">
                  <c:v>2.195956e-10</c:v>
                </c:pt>
                <c:pt idx="339">
                  <c:v>1.762672e-10</c:v>
                </c:pt>
                <c:pt idx="340">
                  <c:v>5.383258e-10</c:v>
                </c:pt>
                <c:pt idx="341">
                  <c:v>1.634833e-8</c:v>
                </c:pt>
                <c:pt idx="342">
                  <c:v>1.152655e-7</c:v>
                </c:pt>
                <c:pt idx="343">
                  <c:v>2.400738e-8</c:v>
                </c:pt>
                <c:pt idx="344">
                  <c:v>2.868697e-10</c:v>
                </c:pt>
                <c:pt idx="345">
                  <c:v>1.585021e-9</c:v>
                </c:pt>
                <c:pt idx="346">
                  <c:v>8.707604e-9</c:v>
                </c:pt>
                <c:pt idx="347">
                  <c:v>8.361383e-8</c:v>
                </c:pt>
                <c:pt idx="348">
                  <c:v>2.175424e-10</c:v>
                </c:pt>
                <c:pt idx="349">
                  <c:v>1.801737e-10</c:v>
                </c:pt>
                <c:pt idx="350">
                  <c:v>6.508893e-8</c:v>
                </c:pt>
                <c:pt idx="351">
                  <c:v>1.75886e-10</c:v>
                </c:pt>
                <c:pt idx="352">
                  <c:v>9.909492e-9</c:v>
                </c:pt>
                <c:pt idx="353">
                  <c:v>2.743923e-10</c:v>
                </c:pt>
                <c:pt idx="354">
                  <c:v>4.156696e-8</c:v>
                </c:pt>
                <c:pt idx="355">
                  <c:v>2.888789e-8</c:v>
                </c:pt>
                <c:pt idx="356">
                  <c:v>2.886945e-10</c:v>
                </c:pt>
                <c:pt idx="357">
                  <c:v>1.842693e-10</c:v>
                </c:pt>
                <c:pt idx="358">
                  <c:v>1.4019e-8</c:v>
                </c:pt>
                <c:pt idx="359">
                  <c:v>5.10147e-8</c:v>
                </c:pt>
                <c:pt idx="360">
                  <c:v>9.013088e-8</c:v>
                </c:pt>
                <c:pt idx="361">
                  <c:v>8.066994e-9</c:v>
                </c:pt>
                <c:pt idx="362">
                  <c:v>5.776307e-9</c:v>
                </c:pt>
                <c:pt idx="363">
                  <c:v>1.818709e-10</c:v>
                </c:pt>
                <c:pt idx="364">
                  <c:v>5.265798e-10</c:v>
                </c:pt>
                <c:pt idx="365">
                  <c:v>2.614455e-10</c:v>
                </c:pt>
                <c:pt idx="366">
                  <c:v>7.278698e-8</c:v>
                </c:pt>
                <c:pt idx="367">
                  <c:v>1.536382e-8</c:v>
                </c:pt>
                <c:pt idx="368">
                  <c:v>1.557134e-8</c:v>
                </c:pt>
                <c:pt idx="369">
                  <c:v>2.907289e-10</c:v>
                </c:pt>
                <c:pt idx="370">
                  <c:v>4.988376e-8</c:v>
                </c:pt>
                <c:pt idx="371">
                  <c:v>2.584656e-9</c:v>
                </c:pt>
                <c:pt idx="372">
                  <c:v>1.667413e-8</c:v>
                </c:pt>
                <c:pt idx="373">
                  <c:v>7.175587e-8</c:v>
                </c:pt>
                <c:pt idx="374">
                  <c:v>2.242044e-10</c:v>
                </c:pt>
                <c:pt idx="375">
                  <c:v>6.948802e-8</c:v>
                </c:pt>
                <c:pt idx="376">
                  <c:v>2.787231e-8</c:v>
                </c:pt>
                <c:pt idx="377">
                  <c:v>1.879821e-10</c:v>
                </c:pt>
                <c:pt idx="378">
                  <c:v>1.522295e-8</c:v>
                </c:pt>
                <c:pt idx="379">
                  <c:v>5.216941e-10</c:v>
                </c:pt>
                <c:pt idx="380">
                  <c:v>2.889899e-9</c:v>
                </c:pt>
                <c:pt idx="381">
                  <c:v>5.471914e-8</c:v>
                </c:pt>
                <c:pt idx="382">
                  <c:v>2.929976e-10</c:v>
                </c:pt>
                <c:pt idx="383">
                  <c:v>8.399076e-9</c:v>
                </c:pt>
                <c:pt idx="384">
                  <c:v>2.491489e-10</c:v>
                </c:pt>
                <c:pt idx="385">
                  <c:v>3.610125e-8</c:v>
                </c:pt>
                <c:pt idx="386">
                  <c:v>1.897468e-10</c:v>
                </c:pt>
                <c:pt idx="387">
                  <c:v>1.47938e-8</c:v>
                </c:pt>
                <c:pt idx="388">
                  <c:v>5.394908e-8</c:v>
                </c:pt>
                <c:pt idx="389">
                  <c:v>4.002295e-10</c:v>
                </c:pt>
                <c:pt idx="390">
                  <c:v>1.347139e-8</c:v>
                </c:pt>
                <c:pt idx="391">
                  <c:v>9.131643e-8</c:v>
                </c:pt>
                <c:pt idx="392">
                  <c:v>1.941394e-10</c:v>
                </c:pt>
                <c:pt idx="393">
                  <c:v>5.173822e-10</c:v>
                </c:pt>
                <c:pt idx="394">
                  <c:v>2.95478e-10</c:v>
                </c:pt>
                <c:pt idx="395">
                  <c:v>3.530172e-8</c:v>
                </c:pt>
                <c:pt idx="396">
                  <c:v>3.664104e-8</c:v>
                </c:pt>
                <c:pt idx="397">
                  <c:v>2.679239e-8</c:v>
                </c:pt>
                <c:pt idx="398">
                  <c:v>2.000126e-10</c:v>
                </c:pt>
                <c:pt idx="399">
                  <c:v>8.630717e-9</c:v>
                </c:pt>
                <c:pt idx="400">
                  <c:v>2.41043e-10</c:v>
                </c:pt>
                <c:pt idx="401">
                  <c:v>1.963468e-10</c:v>
                </c:pt>
                <c:pt idx="402">
                  <c:v>1.454285e-8</c:v>
                </c:pt>
                <c:pt idx="403">
                  <c:v>3.612906e-8</c:v>
                </c:pt>
                <c:pt idx="404">
                  <c:v>9.334116e-9</c:v>
                </c:pt>
                <c:pt idx="405">
                  <c:v>2.981438e-10</c:v>
                </c:pt>
                <c:pt idx="406">
                  <c:v>2.003139e-10</c:v>
                </c:pt>
                <c:pt idx="407">
                  <c:v>5.136576e-10</c:v>
                </c:pt>
                <c:pt idx="408">
                  <c:v>1.922845e-9</c:v>
                </c:pt>
                <c:pt idx="409">
                  <c:v>2.493923e-10</c:v>
                </c:pt>
                <c:pt idx="410">
                  <c:v>2.602075e-8</c:v>
                </c:pt>
                <c:pt idx="411">
                  <c:v>1.421308e-8</c:v>
                </c:pt>
                <c:pt idx="412">
                  <c:v>8.153097e-9</c:v>
                </c:pt>
                <c:pt idx="413">
                  <c:v>2.362251e-10</c:v>
                </c:pt>
                <c:pt idx="414">
                  <c:v>2.587639e-8</c:v>
                </c:pt>
                <c:pt idx="415">
                  <c:v>2.058465e-10</c:v>
                </c:pt>
                <c:pt idx="416">
                  <c:v>5.467609e-8</c:v>
                </c:pt>
                <c:pt idx="417">
                  <c:v>1.235357e-8</c:v>
                </c:pt>
                <c:pt idx="418">
                  <c:v>3.01009e-10</c:v>
                </c:pt>
                <c:pt idx="419">
                  <c:v>1.361485e-9</c:v>
                </c:pt>
                <c:pt idx="420">
                  <c:v>5.104446e-10</c:v>
                </c:pt>
                <c:pt idx="421">
                  <c:v>2.065672e-10</c:v>
                </c:pt>
                <c:pt idx="422">
                  <c:v>9.04948e-9</c:v>
                </c:pt>
                <c:pt idx="423">
                  <c:v>2.540698e-8</c:v>
                </c:pt>
                <c:pt idx="424">
                  <c:v>1.389117e-8</c:v>
                </c:pt>
                <c:pt idx="425">
                  <c:v>2.528806e-8</c:v>
                </c:pt>
                <c:pt idx="426">
                  <c:v>2.340263e-10</c:v>
                </c:pt>
                <c:pt idx="427">
                  <c:v>6.000406e-8</c:v>
                </c:pt>
                <c:pt idx="428">
                  <c:v>3.660845e-8</c:v>
                </c:pt>
                <c:pt idx="429">
                  <c:v>2.175664e-10</c:v>
                </c:pt>
                <c:pt idx="430">
                  <c:v>2.51452e-8</c:v>
                </c:pt>
                <c:pt idx="431">
                  <c:v>1.432084e-8</c:v>
                </c:pt>
                <c:pt idx="432">
                  <c:v>5.077768e-10</c:v>
                </c:pt>
                <c:pt idx="433">
                  <c:v>2.128731e-10</c:v>
                </c:pt>
                <c:pt idx="434">
                  <c:v>5.010679e-9</c:v>
                </c:pt>
                <c:pt idx="435">
                  <c:v>1.357756e-8</c:v>
                </c:pt>
                <c:pt idx="436">
                  <c:v>8.320949e-8</c:v>
                </c:pt>
                <c:pt idx="437">
                  <c:v>2.041316e-9</c:v>
                </c:pt>
                <c:pt idx="438">
                  <c:v>1.421295e-8</c:v>
                </c:pt>
                <c:pt idx="439">
                  <c:v>2.338531e-10</c:v>
                </c:pt>
                <c:pt idx="440">
                  <c:v>2.446794e-8</c:v>
                </c:pt>
                <c:pt idx="441">
                  <c:v>1.32726e-8</c:v>
                </c:pt>
                <c:pt idx="442">
                  <c:v>5.055845e-10</c:v>
                </c:pt>
                <c:pt idx="443">
                  <c:v>2.191812e-10</c:v>
                </c:pt>
                <c:pt idx="444">
                  <c:v>8.145262e-8</c:v>
                </c:pt>
                <c:pt idx="445">
                  <c:v>2.28388e-10</c:v>
                </c:pt>
                <c:pt idx="446">
                  <c:v>4.260156e-8</c:v>
                </c:pt>
                <c:pt idx="447">
                  <c:v>3.107632e-10</c:v>
                </c:pt>
                <c:pt idx="448">
                  <c:v>1.297647e-8</c:v>
                </c:pt>
                <c:pt idx="449">
                  <c:v>2.352832e-10</c:v>
                </c:pt>
                <c:pt idx="450">
                  <c:v>2.370025e-8</c:v>
                </c:pt>
                <c:pt idx="451">
                  <c:v>6.681126e-9</c:v>
                </c:pt>
                <c:pt idx="452">
                  <c:v>5.038109e-10</c:v>
                </c:pt>
                <c:pt idx="453">
                  <c:v>2.334949e-7</c:v>
                </c:pt>
                <c:pt idx="454">
                  <c:v>2.255523e-10</c:v>
                </c:pt>
                <c:pt idx="455">
                  <c:v>4.436882e-10</c:v>
                </c:pt>
                <c:pt idx="456">
                  <c:v>2.692137e-10</c:v>
                </c:pt>
                <c:pt idx="457">
                  <c:v>1.081147e-7</c:v>
                </c:pt>
                <c:pt idx="458">
                  <c:v>1.037517e-8</c:v>
                </c:pt>
                <c:pt idx="459">
                  <c:v>3.143507e-10</c:v>
                </c:pt>
                <c:pt idx="460">
                  <c:v>1.268932e-8</c:v>
                </c:pt>
                <c:pt idx="461">
                  <c:v>2.308865e-8</c:v>
                </c:pt>
                <c:pt idx="462">
                  <c:v>2.380451e-10</c:v>
                </c:pt>
                <c:pt idx="463">
                  <c:v>6.607535e-8</c:v>
                </c:pt>
                <c:pt idx="464">
                  <c:v>2.313813e-10</c:v>
                </c:pt>
                <c:pt idx="465">
                  <c:v>2.359007e-7</c:v>
                </c:pt>
                <c:pt idx="466">
                  <c:v>1.504253e-8</c:v>
                </c:pt>
                <c:pt idx="467">
                  <c:v>8.894365e-8</c:v>
                </c:pt>
                <c:pt idx="468">
                  <c:v>1.241113e-8</c:v>
                </c:pt>
                <c:pt idx="469">
                  <c:v>3.180808e-10</c:v>
                </c:pt>
                <c:pt idx="470">
                  <c:v>2.418547e-10</c:v>
                </c:pt>
                <c:pt idx="471">
                  <c:v>4.530578e-9</c:v>
                </c:pt>
                <c:pt idx="472">
                  <c:v>4.623113e-8</c:v>
                </c:pt>
                <c:pt idx="473">
                  <c:v>1.466612e-8</c:v>
                </c:pt>
                <c:pt idx="474">
                  <c:v>6.778108e-8</c:v>
                </c:pt>
                <c:pt idx="475">
                  <c:v>1.214193e-8</c:v>
                </c:pt>
                <c:pt idx="476">
                  <c:v>2.381284e-7</c:v>
                </c:pt>
                <c:pt idx="477">
                  <c:v>2.528714e-10</c:v>
                </c:pt>
                <c:pt idx="478">
                  <c:v>3.376694e-8</c:v>
                </c:pt>
                <c:pt idx="479">
                  <c:v>2.465632e-10</c:v>
                </c:pt>
                <c:pt idx="480">
                  <c:v>2.185041e-8</c:v>
                </c:pt>
                <c:pt idx="481">
                  <c:v>2.933569e-10</c:v>
                </c:pt>
                <c:pt idx="482">
                  <c:v>1.18816e-8</c:v>
                </c:pt>
                <c:pt idx="483">
                  <c:v>1.430716e-8</c:v>
                </c:pt>
                <c:pt idx="484">
                  <c:v>4.853047e-8</c:v>
                </c:pt>
                <c:pt idx="485">
                  <c:v>2.341797e-7</c:v>
                </c:pt>
                <c:pt idx="486">
                  <c:v>2.126555e-8</c:v>
                </c:pt>
                <c:pt idx="487">
                  <c:v>2.401948e-7</c:v>
                </c:pt>
                <c:pt idx="488">
                  <c:v>1.711176e-8</c:v>
                </c:pt>
                <c:pt idx="489">
                  <c:v>1.812616e-8</c:v>
                </c:pt>
                <c:pt idx="490">
                  <c:v>2.519346e-10</c:v>
                </c:pt>
                <c:pt idx="491">
                  <c:v>3.100704e-10</c:v>
                </c:pt>
                <c:pt idx="492">
                  <c:v>1.39646e-8</c:v>
                </c:pt>
                <c:pt idx="493">
                  <c:v>7.861406e-8</c:v>
                </c:pt>
                <c:pt idx="494">
                  <c:v>9.281396e-8</c:v>
                </c:pt>
                <c:pt idx="495">
                  <c:v>2.303319e-7</c:v>
                </c:pt>
                <c:pt idx="496">
                  <c:v>2.076936e-8</c:v>
                </c:pt>
                <c:pt idx="497">
                  <c:v>2.363164e-7</c:v>
                </c:pt>
                <c:pt idx="498">
                  <c:v>3.292099e-8</c:v>
                </c:pt>
                <c:pt idx="499">
                  <c:v>2.568862e-10</c:v>
                </c:pt>
                <c:pt idx="500">
                  <c:v>1.120151e-8</c:v>
                </c:pt>
                <c:pt idx="501">
                  <c:v>2.579337e-10</c:v>
                </c:pt>
                <c:pt idx="502">
                  <c:v>3.269509e-10</c:v>
                </c:pt>
                <c:pt idx="503">
                  <c:v>1.000935e-7</c:v>
                </c:pt>
                <c:pt idx="504">
                  <c:v>4.501631e-8</c:v>
                </c:pt>
                <c:pt idx="505">
                  <c:v>2.585326e-10</c:v>
                </c:pt>
                <c:pt idx="506">
                  <c:v>2.586358e-10</c:v>
                </c:pt>
                <c:pt idx="507">
                  <c:v>1.400158e-7</c:v>
                </c:pt>
                <c:pt idx="508">
                  <c:v>1.08363e-7</c:v>
                </c:pt>
                <c:pt idx="509">
                  <c:v>2.056948e-8</c:v>
                </c:pt>
                <c:pt idx="510">
                  <c:v>1.332855e-8</c:v>
                </c:pt>
                <c:pt idx="511">
                  <c:v>7.568826e-8</c:v>
                </c:pt>
                <c:pt idx="512">
                  <c:v>3.160572e-8</c:v>
                </c:pt>
                <c:pt idx="513">
                  <c:v>3.342794e-9</c:v>
                </c:pt>
                <c:pt idx="514">
                  <c:v>2.643604e-10</c:v>
                </c:pt>
                <c:pt idx="515">
                  <c:v>5.891548e-8</c:v>
                </c:pt>
                <c:pt idx="516">
                  <c:v>3.369999e-10</c:v>
                </c:pt>
                <c:pt idx="517">
                  <c:v>8.022577e-8</c:v>
                </c:pt>
                <c:pt idx="518">
                  <c:v>2.663731e-10</c:v>
                </c:pt>
                <c:pt idx="519">
                  <c:v>2.168424e-7</c:v>
                </c:pt>
                <c:pt idx="520">
                  <c:v>2.010808e-8</c:v>
                </c:pt>
                <c:pt idx="521">
                  <c:v>1.290189e-8</c:v>
                </c:pt>
                <c:pt idx="522">
                  <c:v>5.82514e-8</c:v>
                </c:pt>
                <c:pt idx="523">
                  <c:v>1.993669e-8</c:v>
                </c:pt>
                <c:pt idx="524">
                  <c:v>4.125274e-8</c:v>
                </c:pt>
                <c:pt idx="525">
                  <c:v>3.328495e-10</c:v>
                </c:pt>
                <c:pt idx="526">
                  <c:v>2.071213e-7</c:v>
                </c:pt>
                <c:pt idx="527">
                  <c:v>2.75453e-10</c:v>
                </c:pt>
                <c:pt idx="528">
                  <c:v>2.133257e-7</c:v>
                </c:pt>
                <c:pt idx="529">
                  <c:v>1.940226e-8</c:v>
                </c:pt>
                <c:pt idx="530">
                  <c:v>2.19369e-7</c:v>
                </c:pt>
                <c:pt idx="531">
                  <c:v>4.079058e-8</c:v>
                </c:pt>
                <c:pt idx="532">
                  <c:v>8.051177e-8</c:v>
                </c:pt>
                <c:pt idx="533">
                  <c:v>1.340415e-8</c:v>
                </c:pt>
                <c:pt idx="534">
                  <c:v>3.301573e-10</c:v>
                </c:pt>
                <c:pt idx="535">
                  <c:v>2.855172e-10</c:v>
                </c:pt>
                <c:pt idx="536">
                  <c:v>3.149159e-10</c:v>
                </c:pt>
                <c:pt idx="537">
                  <c:v>2.09901e-7</c:v>
                </c:pt>
                <c:pt idx="538">
                  <c:v>8.307059e-8</c:v>
                </c:pt>
                <c:pt idx="539">
                  <c:v>2.158995e-7</c:v>
                </c:pt>
                <c:pt idx="540">
                  <c:v>2.217416e-7</c:v>
                </c:pt>
                <c:pt idx="541">
                  <c:v>1.909201e-8</c:v>
                </c:pt>
                <c:pt idx="542">
                  <c:v>4.674234e-10</c:v>
                </c:pt>
                <c:pt idx="543">
                  <c:v>5.850083e-10</c:v>
                </c:pt>
                <c:pt idx="544">
                  <c:v>1.893563e-8</c:v>
                </c:pt>
                <c:pt idx="545">
                  <c:v>3.287854e-10</c:v>
                </c:pt>
                <c:pt idx="546">
                  <c:v>3.381202e-8</c:v>
                </c:pt>
                <c:pt idx="547">
                  <c:v>1.38764e-8</c:v>
                </c:pt>
                <c:pt idx="548">
                  <c:v>2.964514e-10</c:v>
                </c:pt>
                <c:pt idx="549">
                  <c:v>2.083427e-8</c:v>
                </c:pt>
                <c:pt idx="550">
                  <c:v>2.907165e-8</c:v>
                </c:pt>
                <c:pt idx="551">
                  <c:v>9.417945e-8</c:v>
                </c:pt>
                <c:pt idx="552">
                  <c:v>2.183209e-7</c:v>
                </c:pt>
                <c:pt idx="553">
                  <c:v>1.251988e-8</c:v>
                </c:pt>
                <c:pt idx="554">
                  <c:v>4.671616e-8</c:v>
                </c:pt>
                <c:pt idx="555">
                  <c:v>1.854798e-8</c:v>
                </c:pt>
                <c:pt idx="556">
                  <c:v>1.416503e-8</c:v>
                </c:pt>
                <c:pt idx="557">
                  <c:v>9.107165e-8</c:v>
                </c:pt>
                <c:pt idx="558">
                  <c:v>3.285482e-10</c:v>
                </c:pt>
                <c:pt idx="559">
                  <c:v>3.080576e-10</c:v>
                </c:pt>
                <c:pt idx="560">
                  <c:v>2.033165e-7</c:v>
                </c:pt>
                <c:pt idx="561">
                  <c:v>2.092226e-7</c:v>
                </c:pt>
                <c:pt idx="562">
                  <c:v>7.308108e-8</c:v>
                </c:pt>
                <c:pt idx="563">
                  <c:v>2.149848e-7</c:v>
                </c:pt>
                <c:pt idx="564">
                  <c:v>1.2026e-7</c:v>
                </c:pt>
                <c:pt idx="565">
                  <c:v>1.817505e-8</c:v>
                </c:pt>
                <c:pt idx="566">
                  <c:v>7.242554e-8</c:v>
                </c:pt>
                <c:pt idx="567">
                  <c:v>9.240176e-9</c:v>
                </c:pt>
                <c:pt idx="568">
                  <c:v>3.29357e-10</c:v>
                </c:pt>
                <c:pt idx="569">
                  <c:v>3.202283e-10</c:v>
                </c:pt>
                <c:pt idx="570">
                  <c:v>2.001516e-7</c:v>
                </c:pt>
                <c:pt idx="571">
                  <c:v>2.060102e-7</c:v>
                </c:pt>
                <c:pt idx="572">
                  <c:v>5.491865e-8</c:v>
                </c:pt>
                <c:pt idx="573">
                  <c:v>2.11731e-7</c:v>
                </c:pt>
                <c:pt idx="574">
                  <c:v>8.577354e-8</c:v>
                </c:pt>
                <c:pt idx="575">
                  <c:v>1.181459e-7</c:v>
                </c:pt>
                <c:pt idx="576">
                  <c:v>1.781616e-8</c:v>
                </c:pt>
                <c:pt idx="577">
                  <c:v>5.44284e-8</c:v>
                </c:pt>
                <c:pt idx="578">
                  <c:v>3.309659e-10</c:v>
                </c:pt>
                <c:pt idx="579">
                  <c:v>6.171001e-8</c:v>
                </c:pt>
                <c:pt idx="580">
                  <c:v>3.328065e-10</c:v>
                </c:pt>
                <c:pt idx="581">
                  <c:v>1.964587e-8</c:v>
                </c:pt>
                <c:pt idx="582">
                  <c:v>9.748252e-9</c:v>
                </c:pt>
                <c:pt idx="583">
                  <c:v>2.028789e-7</c:v>
                </c:pt>
                <c:pt idx="584">
                  <c:v>1.207642e-8</c:v>
                </c:pt>
                <c:pt idx="585">
                  <c:v>2.085572e-7</c:v>
                </c:pt>
                <c:pt idx="586">
                  <c:v>1.160963e-7</c:v>
                </c:pt>
                <c:pt idx="587">
                  <c:v>3.644208e-8</c:v>
                </c:pt>
                <c:pt idx="588">
                  <c:v>1.747052e-8</c:v>
                </c:pt>
                <c:pt idx="589">
                  <c:v>7.914895e-8</c:v>
                </c:pt>
                <c:pt idx="590">
                  <c:v>6.060404e-8</c:v>
                </c:pt>
                <c:pt idx="591">
                  <c:v>9.175603e-9</c:v>
                </c:pt>
                <c:pt idx="592">
                  <c:v>2.748058e-9</c:v>
                </c:pt>
                <c:pt idx="593">
                  <c:v>2.794598e-8</c:v>
                </c:pt>
                <c:pt idx="594">
                  <c:v>1.125948e-8</c:v>
                </c:pt>
                <c:pt idx="595">
                  <c:v>1.495824e-9</c:v>
                </c:pt>
                <c:pt idx="596">
                  <c:v>5.953196e-8</c:v>
                </c:pt>
                <c:pt idx="597">
                  <c:v>1.965922e-8</c:v>
                </c:pt>
                <c:pt idx="598">
                  <c:v>9.657121e-9</c:v>
                </c:pt>
                <c:pt idx="599">
                  <c:v>5.086638e-9</c:v>
                </c:pt>
                <c:pt idx="600">
                  <c:v>1.943787e-8</c:v>
                </c:pt>
                <c:pt idx="601">
                  <c:v>1.9302e-8</c:v>
                </c:pt>
                <c:pt idx="602">
                  <c:v>9.121327e-9</c:v>
                </c:pt>
              </c:numCache>
            </c:numRef>
          </c:yVal>
          <c:smooth val="0"/>
        </c:ser>
        <c:dLbls>
          <c:showLegendKey val="0"/>
          <c:showVal val="0"/>
          <c:showCatName val="0"/>
          <c:showSerName val="0"/>
          <c:showPercent val="0"/>
          <c:showBubbleSize val="0"/>
        </c:dLbls>
        <c:axId val="824606150"/>
        <c:axId val="224871777"/>
      </c:scatterChart>
      <c:valAx>
        <c:axId val="82460615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24871777"/>
        <c:crosses val="autoZero"/>
        <c:crossBetween val="midCat"/>
      </c:valAx>
      <c:valAx>
        <c:axId val="224871777"/>
        <c:scaling>
          <c:orientation val="minMax"/>
        </c:scaling>
        <c:delete val="0"/>
        <c:axPos val="l"/>
        <c:majorGridlines>
          <c:spPr>
            <a:ln w="9525" cap="flat" cmpd="sng" algn="ctr">
              <a:solidFill>
                <a:schemeClr val="tx1">
                  <a:lumMod val="15000"/>
                  <a:lumOff val="85000"/>
                </a:schemeClr>
              </a:solidFill>
              <a:round/>
            </a:ln>
            <a:effectLst/>
          </c:spPr>
        </c:majorGridlines>
        <c:numFmt formatCode="0.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82460615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482600</xdr:colOff>
      <xdr:row>4</xdr:row>
      <xdr:rowOff>92075</xdr:rowOff>
    </xdr:from>
    <xdr:to>
      <xdr:col>11</xdr:col>
      <xdr:colOff>254000</xdr:colOff>
      <xdr:row>21</xdr:row>
      <xdr:rowOff>91440</xdr:rowOff>
    </xdr:to>
    <xdr:graphicFrame>
      <xdr:nvGraphicFramePr>
        <xdr:cNvPr id="3" name="图表 2"/>
        <xdr:cNvGraphicFramePr/>
      </xdr:nvGraphicFramePr>
      <xdr:xfrm>
        <a:off x="3530600" y="815975"/>
        <a:ext cx="4572000" cy="30759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558800</xdr:colOff>
      <xdr:row>9</xdr:row>
      <xdr:rowOff>73025</xdr:rowOff>
    </xdr:from>
    <xdr:to>
      <xdr:col>11</xdr:col>
      <xdr:colOff>330200</xdr:colOff>
      <xdr:row>24</xdr:row>
      <xdr:rowOff>101600</xdr:rowOff>
    </xdr:to>
    <xdr:graphicFrame>
      <xdr:nvGraphicFramePr>
        <xdr:cNvPr id="2" name="图表 1"/>
        <xdr:cNvGraphicFramePr/>
      </xdr:nvGraphicFramePr>
      <xdr:xfrm>
        <a:off x="3606800" y="1701800"/>
        <a:ext cx="457200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中兴品牌色彩体系">
      <a:dk1>
        <a:srgbClr val="008ED3"/>
      </a:dk1>
      <a:lt1>
        <a:srgbClr val="FFFFFF"/>
      </a:lt1>
      <a:dk2>
        <a:srgbClr val="0067B4"/>
      </a:dk2>
      <a:lt2>
        <a:srgbClr val="58595B"/>
      </a:lt2>
      <a:accent1>
        <a:srgbClr val="FFDE40"/>
      </a:accent1>
      <a:accent2>
        <a:srgbClr val="61CCF0"/>
      </a:accent2>
      <a:accent3>
        <a:srgbClr val="EE3D8A"/>
      </a:accent3>
      <a:accent4>
        <a:srgbClr val="922990"/>
      </a:accent4>
      <a:accent5>
        <a:srgbClr val="8DC642"/>
      </a:accent5>
      <a:accent6>
        <a:srgbClr val="58595B"/>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B8"/>
  <sheetViews>
    <sheetView tabSelected="1" workbookViewId="0">
      <selection activeCell="B13" sqref="B13"/>
    </sheetView>
  </sheetViews>
  <sheetFormatPr defaultColWidth="9" defaultRowHeight="14.25" outlineLevelRow="7" outlineLevelCol="1"/>
  <cols>
    <col min="2" max="2" width="117.125" style="2" customWidth="1"/>
  </cols>
  <sheetData>
    <row r="2" ht="28.5" spans="2:2">
      <c r="B2" s="2" t="s">
        <v>0</v>
      </c>
    </row>
    <row r="4" spans="2:2">
      <c r="B4" s="2" t="s">
        <v>1</v>
      </c>
    </row>
    <row r="6" ht="28.5" spans="2:2">
      <c r="B6" s="2" t="s">
        <v>2</v>
      </c>
    </row>
    <row r="8" spans="2:2">
      <c r="B8" s="2" t="s">
        <v>3</v>
      </c>
    </row>
  </sheetData>
  <pageMargins left="0.747916666666667" right="0.747916666666667" top="0.984027777777778" bottom="0.984027777777778" header="0.511805555555556" footer="0.51180555555555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24"/>
  <sheetViews>
    <sheetView topLeftCell="A2056" workbookViewId="0">
      <selection activeCell="N14" sqref="N14"/>
    </sheetView>
  </sheetViews>
  <sheetFormatPr defaultColWidth="9" defaultRowHeight="14.25" outlineLevelCol="2"/>
  <cols>
    <col min="2" max="2" width="12.625"/>
    <col min="3" max="3" width="9.375"/>
  </cols>
  <sheetData>
    <row r="1" spans="1:3">
      <c r="A1" t="s">
        <v>4</v>
      </c>
      <c r="B1" t="s">
        <v>5</v>
      </c>
      <c r="C1" t="s">
        <v>6</v>
      </c>
    </row>
    <row r="2" spans="1:3">
      <c r="A2">
        <v>2300</v>
      </c>
      <c r="B2">
        <v>4.34223444783905</v>
      </c>
      <c r="C2" s="1">
        <v>2.587494e-8</v>
      </c>
    </row>
    <row r="3" spans="1:3">
      <c r="A3">
        <v>2300</v>
      </c>
      <c r="B3">
        <v>5.92072630679717</v>
      </c>
      <c r="C3" s="1">
        <v>1.118358e-7</v>
      </c>
    </row>
    <row r="4" spans="1:3">
      <c r="A4">
        <v>2300</v>
      </c>
      <c r="B4">
        <v>7.15925973826904</v>
      </c>
      <c r="C4" s="1">
        <v>2.573505e-8</v>
      </c>
    </row>
    <row r="5" spans="1:3">
      <c r="A5">
        <v>2300</v>
      </c>
      <c r="B5">
        <v>8.57058924462024</v>
      </c>
      <c r="C5" s="1">
        <v>5.286096e-8</v>
      </c>
    </row>
    <row r="6" spans="1:3">
      <c r="A6">
        <v>2300</v>
      </c>
      <c r="B6">
        <v>8.62293453529598</v>
      </c>
      <c r="C6" s="1">
        <v>4.561061e-8</v>
      </c>
    </row>
    <row r="7" spans="1:3">
      <c r="A7">
        <v>2300</v>
      </c>
      <c r="B7">
        <v>9.17360343594597</v>
      </c>
      <c r="C7" s="1">
        <v>2.929165e-8</v>
      </c>
    </row>
    <row r="8" spans="1:3">
      <c r="A8">
        <v>2300</v>
      </c>
      <c r="B8">
        <v>10.0824104260836</v>
      </c>
      <c r="C8" s="1">
        <v>3.155358e-8</v>
      </c>
    </row>
    <row r="9" spans="1:3">
      <c r="A9">
        <v>2300</v>
      </c>
      <c r="B9">
        <v>10.8974767721707</v>
      </c>
      <c r="C9" s="1">
        <v>4.67271e-8</v>
      </c>
    </row>
    <row r="10" spans="1:3">
      <c r="A10">
        <v>2300</v>
      </c>
      <c r="B10">
        <v>12.1183744784521</v>
      </c>
      <c r="C10" s="1">
        <v>2.504308e-8</v>
      </c>
    </row>
    <row r="11" spans="1:3">
      <c r="A11">
        <v>2300</v>
      </c>
      <c r="B11">
        <v>12.4721690174564</v>
      </c>
      <c r="C11" s="1">
        <v>1.190072e-7</v>
      </c>
    </row>
    <row r="12" spans="1:3">
      <c r="A12">
        <v>2300</v>
      </c>
      <c r="B12">
        <v>12.5600557323604</v>
      </c>
      <c r="C12" s="1">
        <v>6.707048e-8</v>
      </c>
    </row>
    <row r="13" spans="1:3">
      <c r="A13">
        <v>2300</v>
      </c>
      <c r="B13">
        <v>12.8083956840816</v>
      </c>
      <c r="C13" s="1">
        <v>1.545128e-8</v>
      </c>
    </row>
    <row r="14" spans="1:3">
      <c r="A14">
        <v>2300</v>
      </c>
      <c r="B14">
        <v>13.4668110553315</v>
      </c>
      <c r="C14" s="1">
        <v>5.124201e-8</v>
      </c>
    </row>
    <row r="15" spans="1:3">
      <c r="A15">
        <v>2300</v>
      </c>
      <c r="B15">
        <v>13.4927758448734</v>
      </c>
      <c r="C15" s="1">
        <v>7.4197e-8</v>
      </c>
    </row>
    <row r="16" spans="1:3">
      <c r="A16">
        <v>2300</v>
      </c>
      <c r="B16">
        <v>14.1511483632955</v>
      </c>
      <c r="C16" s="1">
        <v>3.459388e-8</v>
      </c>
    </row>
    <row r="17" spans="1:3">
      <c r="A17">
        <v>2300</v>
      </c>
      <c r="B17">
        <v>14.3650617819764</v>
      </c>
      <c r="C17" s="1">
        <v>7.282398e-9</v>
      </c>
    </row>
    <row r="18" spans="1:3">
      <c r="A18">
        <v>2300</v>
      </c>
      <c r="B18">
        <v>15.078295659656</v>
      </c>
      <c r="C18" s="1">
        <v>1.127886e-7</v>
      </c>
    </row>
    <row r="19" spans="1:3">
      <c r="A19">
        <v>2300</v>
      </c>
      <c r="B19">
        <v>15.0849262510627</v>
      </c>
      <c r="C19" s="1">
        <v>2.168911e-8</v>
      </c>
    </row>
    <row r="20" spans="1:3">
      <c r="A20">
        <v>2300</v>
      </c>
      <c r="B20">
        <v>15.0882404540755</v>
      </c>
      <c r="C20" s="1">
        <v>1.058216e-7</v>
      </c>
    </row>
    <row r="21" spans="1:3">
      <c r="A21">
        <v>2300</v>
      </c>
      <c r="B21">
        <v>15.2136451910777</v>
      </c>
      <c r="C21" s="1">
        <v>8.903941e-9</v>
      </c>
    </row>
    <row r="22" spans="1:3">
      <c r="A22">
        <v>2300</v>
      </c>
      <c r="B22">
        <v>15.2661390010703</v>
      </c>
      <c r="C22" s="1">
        <v>4.814596e-8</v>
      </c>
    </row>
    <row r="23" spans="1:3">
      <c r="A23">
        <v>2300</v>
      </c>
      <c r="B23">
        <v>15.2661390010703</v>
      </c>
      <c r="C23" s="1">
        <v>1.244802e-8</v>
      </c>
    </row>
    <row r="24" spans="1:3">
      <c r="A24">
        <v>2300</v>
      </c>
      <c r="B24">
        <v>15.3053912070224</v>
      </c>
      <c r="C24" s="1">
        <v>8.357276e-8</v>
      </c>
    </row>
    <row r="25" spans="1:3">
      <c r="A25">
        <v>2300</v>
      </c>
      <c r="B25">
        <v>15.6222597597147</v>
      </c>
      <c r="C25" s="1">
        <v>4.76197e-8</v>
      </c>
    </row>
    <row r="26" spans="1:3">
      <c r="A26">
        <v>2300</v>
      </c>
      <c r="B26">
        <v>15.8320876702979</v>
      </c>
      <c r="C26" s="1">
        <v>3.398776e-8</v>
      </c>
    </row>
    <row r="27" spans="1:3">
      <c r="A27">
        <v>2300</v>
      </c>
      <c r="B27">
        <v>15.8825375806261</v>
      </c>
      <c r="C27" s="1">
        <v>1.109552e-7</v>
      </c>
    </row>
    <row r="28" spans="1:3">
      <c r="A28">
        <v>2300</v>
      </c>
      <c r="B28">
        <v>16.1355198242883</v>
      </c>
      <c r="C28" s="1">
        <v>5.419995e-8</v>
      </c>
    </row>
    <row r="29" spans="1:3">
      <c r="A29">
        <v>2300</v>
      </c>
      <c r="B29">
        <v>16.2158872714385</v>
      </c>
      <c r="C29" s="1">
        <v>1.102068e-7</v>
      </c>
    </row>
    <row r="30" spans="1:3">
      <c r="A30">
        <v>2300</v>
      </c>
      <c r="B30">
        <v>16.2282161681437</v>
      </c>
      <c r="C30" s="1">
        <v>1.101792e-7</v>
      </c>
    </row>
    <row r="31" spans="1:3">
      <c r="A31">
        <v>2300</v>
      </c>
      <c r="B31">
        <v>16.2466919709829</v>
      </c>
      <c r="C31" s="1">
        <v>3.246544e-8</v>
      </c>
    </row>
    <row r="32" spans="1:3">
      <c r="A32">
        <v>2300</v>
      </c>
      <c r="B32">
        <v>16.5817670952164</v>
      </c>
      <c r="C32" s="1">
        <v>1.739199e-8</v>
      </c>
    </row>
    <row r="33" spans="1:3">
      <c r="A33">
        <v>2300</v>
      </c>
      <c r="B33">
        <v>16.7198983250497</v>
      </c>
      <c r="C33" s="1">
        <v>7.961164e-8</v>
      </c>
    </row>
    <row r="34" spans="1:3">
      <c r="A34">
        <v>2300</v>
      </c>
      <c r="B34">
        <v>16.9780740957271</v>
      </c>
      <c r="C34" s="1">
        <v>2.902244e-8</v>
      </c>
    </row>
    <row r="35" spans="1:3">
      <c r="A35">
        <v>2300</v>
      </c>
      <c r="B35">
        <v>17.0661946549311</v>
      </c>
      <c r="C35" s="1">
        <v>1.083281e-7</v>
      </c>
    </row>
    <row r="36" spans="1:3">
      <c r="A36">
        <v>2300</v>
      </c>
      <c r="B36">
        <v>17.4829917348262</v>
      </c>
      <c r="C36" s="1">
        <v>1.07423e-7</v>
      </c>
    </row>
    <row r="37" spans="1:3">
      <c r="A37">
        <v>2300</v>
      </c>
      <c r="B37">
        <v>17.5685799084616</v>
      </c>
      <c r="C37" s="1">
        <v>9.190871e-8</v>
      </c>
    </row>
    <row r="38" spans="1:3">
      <c r="A38">
        <v>2300</v>
      </c>
      <c r="B38">
        <v>17.7018360629625</v>
      </c>
      <c r="C38" s="1">
        <v>3.168661e-8</v>
      </c>
    </row>
    <row r="39" spans="1:3">
      <c r="A39">
        <v>2300</v>
      </c>
      <c r="B39">
        <v>18.0043050407396</v>
      </c>
      <c r="C39" s="1">
        <v>6.063974e-8</v>
      </c>
    </row>
    <row r="40" spans="1:3">
      <c r="A40">
        <v>2300</v>
      </c>
      <c r="B40">
        <v>18.0209600188225</v>
      </c>
      <c r="C40" s="1">
        <v>4.403001e-8</v>
      </c>
    </row>
    <row r="41" spans="1:3">
      <c r="A41">
        <v>2300</v>
      </c>
      <c r="B41">
        <v>18.0625302767912</v>
      </c>
      <c r="C41" s="1">
        <v>1.902655e-8</v>
      </c>
    </row>
    <row r="42" spans="1:3">
      <c r="A42">
        <v>2300</v>
      </c>
      <c r="B42">
        <v>18.0818970243722</v>
      </c>
      <c r="C42" s="1">
        <v>9.813709e-9</v>
      </c>
    </row>
    <row r="43" spans="1:3">
      <c r="A43">
        <v>2300</v>
      </c>
      <c r="B43">
        <v>18.2141428565826</v>
      </c>
      <c r="C43" s="1">
        <v>1.076715e-8</v>
      </c>
    </row>
    <row r="44" spans="1:3">
      <c r="A44">
        <v>2300</v>
      </c>
      <c r="B44">
        <v>18.3127005108477</v>
      </c>
      <c r="C44" s="1">
        <v>3.053936e-8</v>
      </c>
    </row>
    <row r="45" spans="1:3">
      <c r="A45">
        <v>2300</v>
      </c>
      <c r="B45">
        <v>18.3454353995756</v>
      </c>
      <c r="C45" s="1">
        <v>1.055824e-7</v>
      </c>
    </row>
    <row r="46" spans="1:3">
      <c r="A46">
        <v>2300</v>
      </c>
      <c r="B46">
        <v>18.3753911522993</v>
      </c>
      <c r="C46" s="1">
        <v>1.055192e-7</v>
      </c>
    </row>
    <row r="47" spans="1:3">
      <c r="A47">
        <v>2300</v>
      </c>
      <c r="B47">
        <v>18.5379340812292</v>
      </c>
      <c r="C47" s="1">
        <v>1.051775e-7</v>
      </c>
    </row>
    <row r="48" spans="1:3">
      <c r="A48">
        <v>2300</v>
      </c>
      <c r="B48">
        <v>18.6267281077488</v>
      </c>
      <c r="C48" s="1">
        <v>1.09877e-8</v>
      </c>
    </row>
    <row r="49" spans="1:3">
      <c r="A49">
        <v>2300</v>
      </c>
      <c r="B49">
        <v>18.6776604530653</v>
      </c>
      <c r="C49" s="1">
        <v>4.585269e-9</v>
      </c>
    </row>
    <row r="50" spans="1:3">
      <c r="A50">
        <v>2300</v>
      </c>
      <c r="B50">
        <v>18.9487466603995</v>
      </c>
      <c r="C50" s="1">
        <v>1.043204e-7</v>
      </c>
    </row>
    <row r="51" spans="1:3">
      <c r="A51">
        <v>2300</v>
      </c>
      <c r="B51">
        <v>19.2003906210264</v>
      </c>
      <c r="C51" s="1">
        <v>1.27949e-8</v>
      </c>
    </row>
    <row r="52" spans="1:3">
      <c r="A52">
        <v>2300</v>
      </c>
      <c r="B52">
        <v>19.2861349160479</v>
      </c>
      <c r="C52" s="1">
        <v>1.036237e-7</v>
      </c>
    </row>
    <row r="53" spans="1:3">
      <c r="A53">
        <v>2300</v>
      </c>
      <c r="B53">
        <v>19.8508186229183</v>
      </c>
      <c r="C53" s="1">
        <v>2.934541e-8</v>
      </c>
    </row>
    <row r="54" spans="1:3">
      <c r="A54">
        <v>2300</v>
      </c>
      <c r="B54">
        <v>19.860891218674</v>
      </c>
      <c r="C54" s="1">
        <v>6.041158e-7</v>
      </c>
    </row>
    <row r="55" spans="1:3">
      <c r="A55">
        <v>2300</v>
      </c>
      <c r="B55">
        <v>19.8986180424672</v>
      </c>
      <c r="C55" s="1">
        <v>1.023754e-7</v>
      </c>
    </row>
    <row r="56" spans="1:3">
      <c r="A56">
        <v>2300</v>
      </c>
      <c r="B56">
        <v>19.9963746714248</v>
      </c>
      <c r="C56" s="1">
        <v>1.021781e-7</v>
      </c>
    </row>
    <row r="57" spans="1:3">
      <c r="A57">
        <v>2300</v>
      </c>
      <c r="B57">
        <v>20.0163683019673</v>
      </c>
      <c r="C57" s="1">
        <v>1.021378e-7</v>
      </c>
    </row>
    <row r="58" spans="1:3">
      <c r="A58">
        <v>2300</v>
      </c>
      <c r="B58">
        <v>20.1085802581883</v>
      </c>
      <c r="C58" s="1">
        <v>1.078301e-8</v>
      </c>
    </row>
    <row r="59" spans="1:3">
      <c r="A59">
        <v>2300</v>
      </c>
      <c r="B59">
        <v>20.1532875729991</v>
      </c>
      <c r="C59" s="1">
        <v>1.018626e-7</v>
      </c>
    </row>
    <row r="60" spans="1:3">
      <c r="A60">
        <v>2300</v>
      </c>
      <c r="B60">
        <v>20.197895930022</v>
      </c>
      <c r="C60" s="1">
        <v>1.017731e-7</v>
      </c>
    </row>
    <row r="61" spans="1:3">
      <c r="A61">
        <v>2300</v>
      </c>
      <c r="B61">
        <v>20.4537282665044</v>
      </c>
      <c r="C61" s="1">
        <v>1.012621e-7</v>
      </c>
    </row>
    <row r="62" spans="1:3">
      <c r="A62">
        <v>2300</v>
      </c>
      <c r="B62">
        <v>20.578022256767</v>
      </c>
      <c r="C62" s="1">
        <v>1.010151e-7</v>
      </c>
    </row>
    <row r="63" spans="1:3">
      <c r="A63">
        <v>2300</v>
      </c>
      <c r="B63">
        <v>20.824384744813</v>
      </c>
      <c r="C63" s="1">
        <v>1.005282e-7</v>
      </c>
    </row>
    <row r="64" spans="1:3">
      <c r="A64">
        <v>2300</v>
      </c>
      <c r="B64">
        <v>20.8531772159544</v>
      </c>
      <c r="C64" s="1">
        <v>6.54444e-9</v>
      </c>
    </row>
    <row r="65" spans="1:3">
      <c r="A65">
        <v>2300</v>
      </c>
      <c r="B65">
        <v>20.8843242648643</v>
      </c>
      <c r="C65" s="1">
        <v>6.353882e-8</v>
      </c>
    </row>
    <row r="66" spans="1:3">
      <c r="A66">
        <v>2300</v>
      </c>
      <c r="B66">
        <v>21.0060705511526</v>
      </c>
      <c r="C66" s="1">
        <v>1.001712e-7</v>
      </c>
    </row>
    <row r="67" spans="1:3">
      <c r="A67">
        <v>2300</v>
      </c>
      <c r="B67">
        <v>21.032237161082</v>
      </c>
      <c r="C67" s="1">
        <v>1.001199e-7</v>
      </c>
    </row>
    <row r="68" spans="1:3">
      <c r="A68">
        <v>2300</v>
      </c>
      <c r="B68">
        <v>21.0464961454395</v>
      </c>
      <c r="C68" s="1">
        <v>1.688893e-8</v>
      </c>
    </row>
    <row r="69" spans="1:3">
      <c r="A69">
        <v>2300</v>
      </c>
      <c r="B69">
        <v>21.0773575193856</v>
      </c>
      <c r="C69" s="1">
        <v>8.591893e-9</v>
      </c>
    </row>
    <row r="70" spans="1:3">
      <c r="A70">
        <v>2300</v>
      </c>
      <c r="B70">
        <v>21.1767561255259</v>
      </c>
      <c r="C70" s="1">
        <v>8.310779e-9</v>
      </c>
    </row>
    <row r="71" spans="1:3">
      <c r="A71">
        <v>2300</v>
      </c>
      <c r="B71">
        <v>21.2192129920033</v>
      </c>
      <c r="C71" s="1">
        <v>9.975464e-8</v>
      </c>
    </row>
    <row r="72" spans="1:3">
      <c r="A72">
        <v>2300</v>
      </c>
      <c r="B72">
        <v>21.2756903530767</v>
      </c>
      <c r="C72" s="1">
        <v>9.42232e-9</v>
      </c>
    </row>
    <row r="73" spans="1:3">
      <c r="A73">
        <v>2300</v>
      </c>
      <c r="B73">
        <v>21.4232350498238</v>
      </c>
      <c r="C73" s="1">
        <v>2.908866e-8</v>
      </c>
    </row>
    <row r="74" spans="1:3">
      <c r="A74">
        <v>2300</v>
      </c>
      <c r="B74">
        <v>21.5326496279487</v>
      </c>
      <c r="C74" s="1">
        <v>9.702601e-9</v>
      </c>
    </row>
    <row r="75" spans="1:3">
      <c r="A75">
        <v>2300</v>
      </c>
      <c r="B75">
        <v>21.5697705133828</v>
      </c>
      <c r="C75" s="1">
        <v>6.190851e-8</v>
      </c>
    </row>
    <row r="76" spans="1:3">
      <c r="A76">
        <v>2300</v>
      </c>
      <c r="B76">
        <v>21.8713282632766</v>
      </c>
      <c r="C76" s="1">
        <v>9.849543e-8</v>
      </c>
    </row>
    <row r="77" spans="1:3">
      <c r="A77">
        <v>2300</v>
      </c>
      <c r="B77">
        <v>21.912439389534</v>
      </c>
      <c r="C77" s="1">
        <v>4.424579e-8</v>
      </c>
    </row>
    <row r="78" spans="1:3">
      <c r="A78">
        <v>2300</v>
      </c>
      <c r="B78">
        <v>21.9352456106605</v>
      </c>
      <c r="C78" s="1">
        <v>9.837324e-8</v>
      </c>
    </row>
    <row r="79" spans="1:3">
      <c r="A79">
        <v>2300</v>
      </c>
      <c r="B79">
        <v>21.9398040100635</v>
      </c>
      <c r="C79" s="1">
        <v>9.836451e-8</v>
      </c>
    </row>
    <row r="80" spans="1:3">
      <c r="A80">
        <v>2300</v>
      </c>
      <c r="B80">
        <v>22.1665288216265</v>
      </c>
      <c r="C80" s="1">
        <v>4.570046e-8</v>
      </c>
    </row>
    <row r="81" spans="1:3">
      <c r="A81">
        <v>2300</v>
      </c>
      <c r="B81">
        <v>22.1980855030338</v>
      </c>
      <c r="C81" s="1">
        <v>9.7873e-8</v>
      </c>
    </row>
    <row r="82" spans="1:3">
      <c r="A82">
        <v>2300</v>
      </c>
      <c r="B82">
        <v>22.4623017520467</v>
      </c>
      <c r="C82" s="1">
        <v>9.737381e-8</v>
      </c>
    </row>
    <row r="83" spans="1:3">
      <c r="A83">
        <v>2300</v>
      </c>
      <c r="B83">
        <v>22.5422935833956</v>
      </c>
      <c r="C83" s="1">
        <v>5.698389e-8</v>
      </c>
    </row>
    <row r="84" spans="1:3">
      <c r="A84">
        <v>2300</v>
      </c>
      <c r="B84">
        <v>22.7388434182568</v>
      </c>
      <c r="C84" s="1">
        <v>9.685525e-8</v>
      </c>
    </row>
    <row r="85" spans="1:3">
      <c r="A85">
        <v>2300</v>
      </c>
      <c r="B85">
        <v>22.7739983314305</v>
      </c>
      <c r="C85" s="1">
        <v>9.678961e-8</v>
      </c>
    </row>
    <row r="86" spans="1:3">
      <c r="A86">
        <v>2300</v>
      </c>
      <c r="B86">
        <v>22.8266291861063</v>
      </c>
      <c r="C86" s="1">
        <v>9.669149e-8</v>
      </c>
    </row>
    <row r="87" spans="1:3">
      <c r="A87">
        <v>2300</v>
      </c>
      <c r="B87">
        <v>22.8791389698127</v>
      </c>
      <c r="C87" s="1">
        <v>9.659372e-8</v>
      </c>
    </row>
    <row r="88" spans="1:3">
      <c r="A88">
        <v>2300</v>
      </c>
      <c r="B88">
        <v>23.2412349069493</v>
      </c>
      <c r="C88" s="1">
        <v>9.592336e-8</v>
      </c>
    </row>
    <row r="89" spans="1:3">
      <c r="A89">
        <v>2300</v>
      </c>
      <c r="B89">
        <v>23.243386156066</v>
      </c>
      <c r="C89" s="1">
        <v>1.732756e-7</v>
      </c>
    </row>
    <row r="90" spans="1:3">
      <c r="A90">
        <v>2300</v>
      </c>
      <c r="B90">
        <v>23.260588986524</v>
      </c>
      <c r="C90" s="1">
        <v>9.588772e-8</v>
      </c>
    </row>
    <row r="91" spans="1:3">
      <c r="A91">
        <v>2300</v>
      </c>
      <c r="B91">
        <v>23.4297887314419</v>
      </c>
      <c r="C91" s="1">
        <v>9.557696e-8</v>
      </c>
    </row>
    <row r="92" spans="1:3">
      <c r="A92">
        <v>2300</v>
      </c>
      <c r="B92">
        <v>23.5064884659534</v>
      </c>
      <c r="C92" s="1">
        <v>9.543659e-8</v>
      </c>
    </row>
    <row r="93" spans="1:3">
      <c r="A93">
        <v>2300</v>
      </c>
      <c r="B93">
        <v>23.6443439325349</v>
      </c>
      <c r="C93" s="1">
        <v>9.518502e-8</v>
      </c>
    </row>
    <row r="94" spans="1:3">
      <c r="A94">
        <v>2300</v>
      </c>
      <c r="B94">
        <v>23.7477367342659</v>
      </c>
      <c r="C94" s="1">
        <v>9.499695e-8</v>
      </c>
    </row>
    <row r="95" spans="1:3">
      <c r="A95">
        <v>2300</v>
      </c>
      <c r="B95">
        <v>23.8108168696498</v>
      </c>
      <c r="C95" s="1">
        <v>9.48825e-8</v>
      </c>
    </row>
    <row r="96" spans="1:3">
      <c r="A96">
        <v>2300</v>
      </c>
      <c r="B96">
        <v>23.836002181574</v>
      </c>
      <c r="C96" s="1">
        <v>9.483685e-8</v>
      </c>
    </row>
    <row r="97" spans="1:3">
      <c r="A97">
        <v>2300</v>
      </c>
      <c r="B97">
        <v>24.0344544352477</v>
      </c>
      <c r="C97" s="1">
        <v>1.514996e-8</v>
      </c>
    </row>
    <row r="98" spans="1:3">
      <c r="A98">
        <v>2300</v>
      </c>
      <c r="B98">
        <v>24.0739485751715</v>
      </c>
      <c r="C98" s="1">
        <v>7.632392e-9</v>
      </c>
    </row>
    <row r="99" spans="1:3">
      <c r="A99">
        <v>2300</v>
      </c>
      <c r="B99">
        <v>24.0843310058635</v>
      </c>
      <c r="C99" s="1">
        <v>9.43885e-8</v>
      </c>
    </row>
    <row r="100" spans="1:3">
      <c r="A100">
        <v>2300</v>
      </c>
      <c r="B100">
        <v>24.0926337290052</v>
      </c>
      <c r="C100" s="1">
        <v>9.437358e-8</v>
      </c>
    </row>
    <row r="101" spans="1:3">
      <c r="A101">
        <v>2300</v>
      </c>
      <c r="B101">
        <v>24.1486024440339</v>
      </c>
      <c r="C101" s="1">
        <v>2.570375e-10</v>
      </c>
    </row>
    <row r="102" spans="1:3">
      <c r="A102">
        <v>2300</v>
      </c>
      <c r="B102">
        <v>24.1734358335757</v>
      </c>
      <c r="C102" s="1">
        <v>9.422841e-8</v>
      </c>
    </row>
    <row r="103" spans="1:3">
      <c r="A103">
        <v>2300</v>
      </c>
      <c r="B103">
        <v>24.204441741135</v>
      </c>
      <c r="C103" s="1">
        <v>9.417279e-8</v>
      </c>
    </row>
    <row r="104" spans="1:3">
      <c r="A104">
        <v>2300</v>
      </c>
      <c r="B104">
        <v>24.220961995759</v>
      </c>
      <c r="C104" s="1">
        <v>9.414315e-8</v>
      </c>
    </row>
    <row r="105" spans="1:3">
      <c r="A105">
        <v>2300</v>
      </c>
      <c r="B105">
        <v>24.2477834038495</v>
      </c>
      <c r="C105" s="1">
        <v>8.393666e-9</v>
      </c>
    </row>
    <row r="106" spans="1:3">
      <c r="A106">
        <v>2300</v>
      </c>
      <c r="B106">
        <v>24.3773460409455</v>
      </c>
      <c r="C106" s="1">
        <v>2.647125e-8</v>
      </c>
    </row>
    <row r="107" spans="1:3">
      <c r="A107">
        <v>2300</v>
      </c>
      <c r="B107">
        <v>24.4612959591269</v>
      </c>
      <c r="C107" s="1">
        <v>8.669996e-9</v>
      </c>
    </row>
    <row r="108" spans="1:3">
      <c r="A108">
        <v>2300</v>
      </c>
      <c r="B108">
        <v>24.6871424024734</v>
      </c>
      <c r="C108" s="1">
        <v>9.23224e-8</v>
      </c>
    </row>
    <row r="109" spans="1:3">
      <c r="A109">
        <v>2300</v>
      </c>
      <c r="B109">
        <v>24.7073875591897</v>
      </c>
      <c r="C109" s="1">
        <v>9.327724e-8</v>
      </c>
    </row>
    <row r="110" spans="1:3">
      <c r="A110">
        <v>2300</v>
      </c>
      <c r="B110">
        <v>24.9350155404002</v>
      </c>
      <c r="C110" s="1">
        <v>9.287604e-8</v>
      </c>
    </row>
    <row r="111" spans="1:3">
      <c r="A111">
        <v>2300</v>
      </c>
      <c r="B111">
        <v>25.045059393022</v>
      </c>
      <c r="C111" s="1">
        <v>9.2683e-8</v>
      </c>
    </row>
    <row r="112" spans="1:3">
      <c r="A112">
        <v>2300</v>
      </c>
      <c r="B112">
        <v>25.1407040474208</v>
      </c>
      <c r="C112" s="1">
        <v>2.587153e-8</v>
      </c>
    </row>
    <row r="113" spans="1:3">
      <c r="A113">
        <v>2300</v>
      </c>
      <c r="B113">
        <v>25.1744910574176</v>
      </c>
      <c r="C113" s="1">
        <v>9.245672e-8</v>
      </c>
    </row>
    <row r="114" spans="1:3">
      <c r="A114">
        <v>2300</v>
      </c>
      <c r="B114">
        <v>25.257771081392</v>
      </c>
      <c r="C114" s="1">
        <v>1.806136e-7</v>
      </c>
    </row>
    <row r="115" spans="1:3">
      <c r="A115">
        <v>2300</v>
      </c>
      <c r="B115">
        <v>25.3131388808263</v>
      </c>
      <c r="C115" s="1">
        <v>6.507876e-8</v>
      </c>
    </row>
    <row r="116" spans="1:3">
      <c r="A116">
        <v>2300</v>
      </c>
      <c r="B116">
        <v>25.3664148038307</v>
      </c>
      <c r="C116" s="1">
        <v>8.850991e-8</v>
      </c>
    </row>
    <row r="117" spans="1:3">
      <c r="A117">
        <v>2300</v>
      </c>
      <c r="B117">
        <v>25.4608523030947</v>
      </c>
      <c r="C117" s="1">
        <v>9.195896e-8</v>
      </c>
    </row>
    <row r="118" spans="1:3">
      <c r="A118">
        <v>2300</v>
      </c>
      <c r="B118">
        <v>25.6077136816234</v>
      </c>
      <c r="C118" s="1">
        <v>5.74669e-8</v>
      </c>
    </row>
    <row r="119" spans="1:3">
      <c r="A119">
        <v>2300</v>
      </c>
      <c r="B119">
        <v>25.6779087933578</v>
      </c>
      <c r="C119" s="1">
        <v>9.15843e-8</v>
      </c>
    </row>
    <row r="120" spans="1:3">
      <c r="A120">
        <v>2300</v>
      </c>
      <c r="B120">
        <v>25.7012645603286</v>
      </c>
      <c r="C120" s="1">
        <v>9.154413e-8</v>
      </c>
    </row>
    <row r="121" spans="1:3">
      <c r="A121">
        <v>2300</v>
      </c>
      <c r="B121">
        <v>25.7420861625471</v>
      </c>
      <c r="C121" s="1">
        <v>2.848947e-8</v>
      </c>
    </row>
    <row r="122" spans="1:3">
      <c r="A122">
        <v>2300</v>
      </c>
      <c r="B122">
        <v>25.8815571401722</v>
      </c>
      <c r="C122" s="1">
        <v>9.123488e-8</v>
      </c>
    </row>
    <row r="123" spans="1:3">
      <c r="A123">
        <v>2300</v>
      </c>
      <c r="B123">
        <v>25.9779714373544</v>
      </c>
      <c r="C123" s="1">
        <v>9.10701e-8</v>
      </c>
    </row>
    <row r="124" spans="1:3">
      <c r="A124">
        <v>2300</v>
      </c>
      <c r="B124">
        <v>26.1754656119046</v>
      </c>
      <c r="C124" s="1">
        <v>9.073405e-8</v>
      </c>
    </row>
    <row r="125" spans="1:3">
      <c r="A125">
        <v>2300</v>
      </c>
      <c r="B125">
        <v>26.1792857045413</v>
      </c>
      <c r="C125" s="1">
        <v>9.072755e-8</v>
      </c>
    </row>
    <row r="126" spans="1:3">
      <c r="A126">
        <v>2300</v>
      </c>
      <c r="B126">
        <v>26.2212699921266</v>
      </c>
      <c r="C126" s="1">
        <v>4.598716e-9</v>
      </c>
    </row>
    <row r="127" spans="1:3">
      <c r="A127">
        <v>2300</v>
      </c>
      <c r="B127">
        <v>26.3392292977604</v>
      </c>
      <c r="C127" s="1">
        <v>9.045677e-8</v>
      </c>
    </row>
    <row r="128" spans="1:3">
      <c r="A128">
        <v>2300</v>
      </c>
      <c r="B128">
        <v>26.3961171387005</v>
      </c>
      <c r="C128" s="1">
        <v>9.036075e-8</v>
      </c>
    </row>
    <row r="129" spans="1:3">
      <c r="A129">
        <v>2300</v>
      </c>
      <c r="B129">
        <v>26.4150525269211</v>
      </c>
      <c r="C129" s="1">
        <v>9.032883e-8</v>
      </c>
    </row>
    <row r="130" spans="1:3">
      <c r="A130">
        <v>2300</v>
      </c>
      <c r="B130">
        <v>26.5453385738438</v>
      </c>
      <c r="C130" s="1">
        <v>9.01096e-8</v>
      </c>
    </row>
    <row r="131" spans="1:3">
      <c r="A131">
        <v>2300</v>
      </c>
      <c r="B131">
        <v>26.6186964369032</v>
      </c>
      <c r="C131" s="1">
        <v>8.998652e-8</v>
      </c>
    </row>
    <row r="132" spans="1:3">
      <c r="A132">
        <v>2300</v>
      </c>
      <c r="B132">
        <v>26.6449807656151</v>
      </c>
      <c r="C132" s="1">
        <v>1.405605e-8</v>
      </c>
    </row>
    <row r="133" spans="1:3">
      <c r="A133">
        <v>2300</v>
      </c>
      <c r="B133">
        <v>26.7255495733951</v>
      </c>
      <c r="C133" s="1">
        <v>5.345366e-8</v>
      </c>
    </row>
    <row r="134" spans="1:3">
      <c r="A134">
        <v>2300</v>
      </c>
      <c r="B134">
        <v>26.815200912915</v>
      </c>
      <c r="C134" s="1">
        <v>8.965806e-8</v>
      </c>
    </row>
    <row r="135" spans="1:3">
      <c r="A135">
        <v>2300</v>
      </c>
      <c r="B135">
        <v>26.8412928153619</v>
      </c>
      <c r="C135" s="1">
        <v>8.961459e-8</v>
      </c>
    </row>
    <row r="136" spans="1:3">
      <c r="A136">
        <v>2300</v>
      </c>
      <c r="B136">
        <v>27.0250809434495</v>
      </c>
      <c r="C136" s="1">
        <v>1.37162e-8</v>
      </c>
    </row>
    <row r="137" spans="1:3">
      <c r="A137">
        <v>2300</v>
      </c>
      <c r="B137">
        <v>27.0306307732543</v>
      </c>
      <c r="C137" s="1">
        <v>8.938683e-8</v>
      </c>
    </row>
    <row r="138" spans="1:3">
      <c r="A138">
        <v>2300</v>
      </c>
      <c r="B138">
        <v>27.093449392796</v>
      </c>
      <c r="C138" s="1">
        <v>6.804733e-8</v>
      </c>
    </row>
    <row r="139" spans="1:3">
      <c r="A139">
        <v>2300</v>
      </c>
      <c r="B139">
        <v>27.1266474154106</v>
      </c>
      <c r="C139" s="1">
        <v>8.914117e-8</v>
      </c>
    </row>
    <row r="140" spans="1:3">
      <c r="A140">
        <v>2300</v>
      </c>
      <c r="B140">
        <v>27.2259986042753</v>
      </c>
      <c r="C140" s="1">
        <v>7.561628e-9</v>
      </c>
    </row>
    <row r="141" spans="1:3">
      <c r="A141">
        <v>2300</v>
      </c>
      <c r="B141">
        <v>27.2792045338569</v>
      </c>
      <c r="C141" s="1">
        <v>8.888959e-8</v>
      </c>
    </row>
    <row r="142" spans="1:3">
      <c r="A142">
        <v>2300</v>
      </c>
      <c r="B142">
        <v>27.3414520462978</v>
      </c>
      <c r="C142" s="1">
        <v>2.42362e-8</v>
      </c>
    </row>
    <row r="143" spans="1:3">
      <c r="A143">
        <v>2300</v>
      </c>
      <c r="B143">
        <v>27.4053826829694</v>
      </c>
      <c r="C143" s="1">
        <v>7.82753e-9</v>
      </c>
    </row>
    <row r="144" spans="1:3">
      <c r="A144">
        <v>2300</v>
      </c>
      <c r="B144">
        <v>27.5327986227336</v>
      </c>
      <c r="C144" s="1">
        <v>8.847382e-8</v>
      </c>
    </row>
    <row r="145" spans="1:3">
      <c r="A145">
        <v>2300</v>
      </c>
      <c r="B145">
        <v>27.5926620680209</v>
      </c>
      <c r="C145" s="1">
        <v>6.581687e-8</v>
      </c>
    </row>
    <row r="146" spans="1:3">
      <c r="A146">
        <v>2300</v>
      </c>
      <c r="B146">
        <v>27.6252601797703</v>
      </c>
      <c r="C146" s="1">
        <v>8.832294e-8</v>
      </c>
    </row>
    <row r="147" spans="1:3">
      <c r="A147">
        <v>2300</v>
      </c>
      <c r="B147">
        <v>27.6578198706984</v>
      </c>
      <c r="C147" s="1">
        <v>8.826991e-8</v>
      </c>
    </row>
    <row r="148" spans="1:3">
      <c r="A148">
        <v>2300</v>
      </c>
      <c r="B148">
        <v>27.7120010103926</v>
      </c>
      <c r="C148" s="1">
        <v>8.818177e-8</v>
      </c>
    </row>
    <row r="149" spans="1:3">
      <c r="A149">
        <v>2300</v>
      </c>
      <c r="B149">
        <v>27.7210209047214</v>
      </c>
      <c r="C149" s="1">
        <v>8.816709e-8</v>
      </c>
    </row>
    <row r="150" spans="1:3">
      <c r="A150">
        <v>2300</v>
      </c>
      <c r="B150">
        <v>27.7336438283901</v>
      </c>
      <c r="C150" s="1">
        <v>8.81466e-8</v>
      </c>
    </row>
    <row r="151" spans="1:3">
      <c r="A151">
        <v>2300</v>
      </c>
      <c r="B151">
        <v>27.8074630270365</v>
      </c>
      <c r="C151" s="1">
        <v>7.429234e-8</v>
      </c>
    </row>
    <row r="152" spans="1:3">
      <c r="A152">
        <v>2300</v>
      </c>
      <c r="B152">
        <v>28.1025799527374</v>
      </c>
      <c r="C152" s="1">
        <v>1.712104e-9</v>
      </c>
    </row>
    <row r="153" spans="1:3">
      <c r="A153">
        <v>2300</v>
      </c>
      <c r="B153">
        <v>28.1203662849544</v>
      </c>
      <c r="C153" s="1">
        <v>7.302363e-8</v>
      </c>
    </row>
    <row r="154" spans="1:3">
      <c r="A154">
        <v>2300</v>
      </c>
      <c r="B154">
        <v>28.2374750995906</v>
      </c>
      <c r="C154" s="1">
        <v>8.73338e-8</v>
      </c>
    </row>
    <row r="155" spans="1:3">
      <c r="A155">
        <v>2300</v>
      </c>
      <c r="B155">
        <v>28.2374750995906</v>
      </c>
      <c r="C155" s="1">
        <v>5.317885e-8</v>
      </c>
    </row>
    <row r="156" spans="1:3">
      <c r="A156">
        <v>2300</v>
      </c>
      <c r="B156">
        <v>28.290546124103</v>
      </c>
      <c r="C156" s="1">
        <v>3.712586e-8</v>
      </c>
    </row>
    <row r="157" spans="1:3">
      <c r="A157">
        <v>2300</v>
      </c>
      <c r="B157">
        <v>28.3205755591231</v>
      </c>
      <c r="C157" s="1">
        <v>8.720082e-8</v>
      </c>
    </row>
    <row r="158" spans="1:3">
      <c r="A158">
        <v>2300</v>
      </c>
      <c r="B158">
        <v>28.3276366822225</v>
      </c>
      <c r="C158" s="1">
        <v>8.718956e-8</v>
      </c>
    </row>
    <row r="159" spans="1:3">
      <c r="A159">
        <v>2300</v>
      </c>
      <c r="B159">
        <v>28.3752533028342</v>
      </c>
      <c r="C159" s="1">
        <v>8.711353e-8</v>
      </c>
    </row>
    <row r="160" spans="1:3">
      <c r="A160">
        <v>2300</v>
      </c>
      <c r="B160">
        <v>28.4227901515668</v>
      </c>
      <c r="C160" s="1">
        <v>8.703771e-8</v>
      </c>
    </row>
    <row r="161" spans="1:3">
      <c r="A161">
        <v>2300</v>
      </c>
      <c r="B161">
        <v>28.4333431027729</v>
      </c>
      <c r="C161" s="1">
        <v>8.70209e-8</v>
      </c>
    </row>
    <row r="162" spans="1:3">
      <c r="A162">
        <v>2300</v>
      </c>
      <c r="B162">
        <v>28.4368598829055</v>
      </c>
      <c r="C162" s="1">
        <v>3.09092e-8</v>
      </c>
    </row>
    <row r="163" spans="1:3">
      <c r="A163">
        <v>2300</v>
      </c>
      <c r="B163">
        <v>28.6016607909401</v>
      </c>
      <c r="C163" s="1">
        <v>7.683931e-8</v>
      </c>
    </row>
    <row r="164" spans="1:3">
      <c r="A164">
        <v>2300</v>
      </c>
      <c r="B164">
        <v>28.76725569115</v>
      </c>
      <c r="C164" s="1">
        <v>8.649138e-8</v>
      </c>
    </row>
    <row r="165" spans="1:3">
      <c r="A165">
        <v>2300</v>
      </c>
      <c r="B165">
        <v>28.8349614183893</v>
      </c>
      <c r="C165" s="1">
        <v>8.638463e-8</v>
      </c>
    </row>
    <row r="166" spans="1:3">
      <c r="A166">
        <v>2300</v>
      </c>
      <c r="B166">
        <v>28.8626921821233</v>
      </c>
      <c r="C166" s="1">
        <v>8.634097e-8</v>
      </c>
    </row>
    <row r="167" spans="1:3">
      <c r="A167">
        <v>2300</v>
      </c>
      <c r="B167">
        <v>28.9336309508503</v>
      </c>
      <c r="C167" s="1">
        <v>8.622942e-8</v>
      </c>
    </row>
    <row r="168" spans="1:3">
      <c r="A168">
        <v>2300</v>
      </c>
      <c r="B168">
        <v>29.0061200438804</v>
      </c>
      <c r="C168" s="1">
        <v>1.723583e-7</v>
      </c>
    </row>
    <row r="169" spans="1:3">
      <c r="A169">
        <v>2300</v>
      </c>
      <c r="B169">
        <v>29.0938997042335</v>
      </c>
      <c r="C169" s="1">
        <v>8.597817e-8</v>
      </c>
    </row>
    <row r="170" spans="1:3">
      <c r="A170">
        <v>2300</v>
      </c>
      <c r="B170">
        <v>29.1419800288175</v>
      </c>
      <c r="C170" s="1">
        <v>8.590304e-8</v>
      </c>
    </row>
    <row r="171" spans="1:3">
      <c r="A171">
        <v>2300</v>
      </c>
      <c r="B171">
        <v>29.2036812747982</v>
      </c>
      <c r="C171" s="1">
        <v>1.432453e-7</v>
      </c>
    </row>
    <row r="172" spans="1:3">
      <c r="A172">
        <v>2300</v>
      </c>
      <c r="B172">
        <v>29.3829031921626</v>
      </c>
      <c r="C172" s="1">
        <v>8.552801e-8</v>
      </c>
    </row>
    <row r="173" spans="1:3">
      <c r="A173">
        <v>2300</v>
      </c>
      <c r="B173">
        <v>29.4271133480673</v>
      </c>
      <c r="C173" s="1">
        <v>7.195387e-8</v>
      </c>
    </row>
    <row r="174" spans="1:3">
      <c r="A174">
        <v>2300</v>
      </c>
      <c r="B174">
        <v>29.4848266062394</v>
      </c>
      <c r="C174" s="1">
        <v>8.53701e-8</v>
      </c>
    </row>
    <row r="175" spans="1:3">
      <c r="A175">
        <v>2300</v>
      </c>
      <c r="B175">
        <v>29.6572925264597</v>
      </c>
      <c r="C175" s="1">
        <v>1.423499e-7</v>
      </c>
    </row>
    <row r="176" spans="1:3">
      <c r="A176">
        <v>2300</v>
      </c>
      <c r="B176">
        <v>29.7027776478901</v>
      </c>
      <c r="C176" s="1">
        <v>8.503397e-8</v>
      </c>
    </row>
    <row r="177" spans="1:3">
      <c r="A177">
        <v>2300</v>
      </c>
      <c r="B177">
        <v>29.9341777906125</v>
      </c>
      <c r="C177" s="1">
        <v>5.120478e-8</v>
      </c>
    </row>
    <row r="178" spans="1:3">
      <c r="A178">
        <v>2300</v>
      </c>
      <c r="B178">
        <v>29.9475374613673</v>
      </c>
      <c r="C178" s="1">
        <v>8.255413e-8</v>
      </c>
    </row>
    <row r="179" spans="1:3">
      <c r="A179">
        <v>2300</v>
      </c>
      <c r="B179">
        <v>30.0175781834578</v>
      </c>
      <c r="C179" s="1">
        <v>1.251891e-8</v>
      </c>
    </row>
    <row r="180" spans="1:3">
      <c r="A180">
        <v>2300</v>
      </c>
      <c r="B180">
        <v>30.0741583423377</v>
      </c>
      <c r="C180" s="1">
        <v>8.446585e-8</v>
      </c>
    </row>
    <row r="181" spans="1:3">
      <c r="A181">
        <v>2300</v>
      </c>
      <c r="B181">
        <v>30.1090517950998</v>
      </c>
      <c r="C181" s="1">
        <v>8.441279e-8</v>
      </c>
    </row>
    <row r="182" spans="1:3">
      <c r="A182">
        <v>2300</v>
      </c>
      <c r="B182">
        <v>30.2085252867465</v>
      </c>
      <c r="C182" s="1">
        <v>6.877228e-9</v>
      </c>
    </row>
    <row r="183" spans="1:3">
      <c r="A183">
        <v>2300</v>
      </c>
      <c r="B183">
        <v>30.3505354153761</v>
      </c>
      <c r="C183" s="1">
        <v>8.404689e-8</v>
      </c>
    </row>
    <row r="184" spans="1:3">
      <c r="A184">
        <v>2300</v>
      </c>
      <c r="B184">
        <v>30.3604183106887</v>
      </c>
      <c r="C184" s="1">
        <v>7.130182e-9</v>
      </c>
    </row>
    <row r="185" spans="1:3">
      <c r="A185">
        <v>2300</v>
      </c>
      <c r="B185">
        <v>30.416360729055</v>
      </c>
      <c r="C185" s="1">
        <v>8.394758e-8</v>
      </c>
    </row>
    <row r="186" spans="1:3">
      <c r="A186">
        <v>2300</v>
      </c>
      <c r="B186">
        <v>30.4196482556916</v>
      </c>
      <c r="C186" s="1">
        <v>8.394264e-8</v>
      </c>
    </row>
    <row r="187" spans="1:3">
      <c r="A187">
        <v>2300</v>
      </c>
      <c r="B187">
        <v>30.4311518020597</v>
      </c>
      <c r="C187" s="1">
        <v>8.301669e-8</v>
      </c>
    </row>
    <row r="188" spans="1:3">
      <c r="A188">
        <v>2300</v>
      </c>
      <c r="B188">
        <v>30.4410085246859</v>
      </c>
      <c r="C188" s="1">
        <v>8.391044e-8</v>
      </c>
    </row>
    <row r="189" spans="1:3">
      <c r="A189">
        <v>2300</v>
      </c>
      <c r="B189">
        <v>30.5590412153261</v>
      </c>
      <c r="C189" s="1">
        <v>3.648777e-8</v>
      </c>
    </row>
    <row r="190" spans="1:3">
      <c r="A190">
        <v>2300</v>
      </c>
      <c r="B190">
        <v>30.5590412153261</v>
      </c>
      <c r="C190" s="1">
        <v>2.543153e-8</v>
      </c>
    </row>
    <row r="191" spans="1:3">
      <c r="A191">
        <v>2300</v>
      </c>
      <c r="B191">
        <v>30.6064535678343</v>
      </c>
      <c r="C191" s="1">
        <v>2.501542e-7</v>
      </c>
    </row>
    <row r="192" spans="1:3">
      <c r="A192">
        <v>2300</v>
      </c>
      <c r="B192">
        <v>30.62278563423</v>
      </c>
      <c r="C192" s="1">
        <v>8.363734e-8</v>
      </c>
    </row>
    <row r="193" spans="1:3">
      <c r="A193">
        <v>2300</v>
      </c>
      <c r="B193">
        <v>30.798620098959</v>
      </c>
      <c r="C193" s="1">
        <v>8.337448e-8</v>
      </c>
    </row>
    <row r="194" spans="1:3">
      <c r="A194">
        <v>2300</v>
      </c>
      <c r="B194">
        <v>30.8213400098049</v>
      </c>
      <c r="C194" s="1">
        <v>9.460011e-8</v>
      </c>
    </row>
    <row r="195" spans="1:3">
      <c r="A195">
        <v>2300</v>
      </c>
      <c r="B195">
        <v>30.8715888803929</v>
      </c>
      <c r="C195" s="1">
        <v>8.326575e-8</v>
      </c>
    </row>
    <row r="196" spans="1:3">
      <c r="A196">
        <v>2300</v>
      </c>
      <c r="B196">
        <v>30.9912084307792</v>
      </c>
      <c r="C196" s="1">
        <v>1.567532e-9</v>
      </c>
    </row>
    <row r="197" spans="1:3">
      <c r="A197">
        <v>2300</v>
      </c>
      <c r="B197">
        <v>31.1039386573469</v>
      </c>
      <c r="C197" s="1">
        <v>8.292106e-8</v>
      </c>
    </row>
    <row r="198" spans="1:3">
      <c r="A198">
        <v>2300</v>
      </c>
      <c r="B198">
        <v>31.1745890109236</v>
      </c>
      <c r="C198" s="1">
        <v>8.28167e-8</v>
      </c>
    </row>
    <row r="199" spans="1:3">
      <c r="A199">
        <v>2300</v>
      </c>
      <c r="B199">
        <v>31.2514799649553</v>
      </c>
      <c r="C199" s="1">
        <v>1.551898e-7</v>
      </c>
    </row>
    <row r="200" spans="1:3">
      <c r="A200">
        <v>2300</v>
      </c>
      <c r="B200">
        <v>31.2626774285249</v>
      </c>
      <c r="C200" s="1">
        <v>4.418041e-8</v>
      </c>
    </row>
    <row r="201" spans="1:3">
      <c r="A201">
        <v>2300</v>
      </c>
      <c r="B201">
        <v>31.3712447951942</v>
      </c>
      <c r="C201" s="1">
        <v>8.252727e-8</v>
      </c>
    </row>
    <row r="202" spans="1:3">
      <c r="A202">
        <v>2300</v>
      </c>
      <c r="B202">
        <v>31.3871789111414</v>
      </c>
      <c r="C202" s="1">
        <v>8.25039e-8</v>
      </c>
    </row>
    <row r="203" spans="1:3">
      <c r="A203">
        <v>2300</v>
      </c>
      <c r="B203">
        <v>31.40628917908</v>
      </c>
      <c r="C203" s="1">
        <v>8.247588e-8</v>
      </c>
    </row>
    <row r="204" spans="1:3">
      <c r="A204">
        <v>2300</v>
      </c>
      <c r="B204">
        <v>31.5397368410074</v>
      </c>
      <c r="C204" s="1">
        <v>8.228055e-8</v>
      </c>
    </row>
    <row r="205" spans="1:3">
      <c r="A205">
        <v>2300</v>
      </c>
      <c r="B205">
        <v>31.5951736820673</v>
      </c>
      <c r="C205" s="1">
        <v>8.219961e-8</v>
      </c>
    </row>
    <row r="206" spans="1:3">
      <c r="A206">
        <v>2300</v>
      </c>
      <c r="B206">
        <v>31.6378728741362</v>
      </c>
      <c r="C206" s="1">
        <v>6.334346e-8</v>
      </c>
    </row>
    <row r="207" spans="1:3">
      <c r="A207">
        <v>2300</v>
      </c>
      <c r="B207">
        <v>31.7483070414786</v>
      </c>
      <c r="C207" s="1">
        <v>8.197674e-8</v>
      </c>
    </row>
    <row r="208" spans="1:3">
      <c r="A208">
        <v>2300</v>
      </c>
      <c r="B208">
        <v>31.7892277351936</v>
      </c>
      <c r="C208" s="1">
        <v>1.480146e-8</v>
      </c>
    </row>
    <row r="209" spans="1:3">
      <c r="A209">
        <v>2300</v>
      </c>
      <c r="B209">
        <v>31.8238118395644</v>
      </c>
      <c r="C209" s="1">
        <v>4.914642e-8</v>
      </c>
    </row>
    <row r="210" spans="1:3">
      <c r="A210">
        <v>2300</v>
      </c>
      <c r="B210">
        <v>31.8928675411917</v>
      </c>
      <c r="C210" s="1">
        <v>8.176721e-8</v>
      </c>
    </row>
    <row r="211" spans="1:3">
      <c r="A211">
        <v>2300</v>
      </c>
      <c r="B211">
        <v>31.8991379193859</v>
      </c>
      <c r="C211" s="1">
        <v>6.860331e-8</v>
      </c>
    </row>
    <row r="212" spans="1:3">
      <c r="A212">
        <v>2300</v>
      </c>
      <c r="B212">
        <v>31.9257732874241</v>
      </c>
      <c r="C212" s="1">
        <v>5.505806e-8</v>
      </c>
    </row>
    <row r="213" spans="1:3">
      <c r="A213">
        <v>2300</v>
      </c>
      <c r="B213">
        <v>31.9789774695815</v>
      </c>
      <c r="C213" s="1">
        <v>6.159564e-8</v>
      </c>
    </row>
    <row r="214" spans="1:3">
      <c r="A214">
        <v>2300</v>
      </c>
      <c r="B214">
        <v>32.0211648757506</v>
      </c>
      <c r="C214" s="1">
        <v>5.110434e-8</v>
      </c>
    </row>
    <row r="215" spans="1:3">
      <c r="A215">
        <v>2300</v>
      </c>
      <c r="B215">
        <v>32.2498837207206</v>
      </c>
      <c r="C215" s="1">
        <v>8.125333e-8</v>
      </c>
    </row>
    <row r="216" spans="1:3">
      <c r="A216">
        <v>2300</v>
      </c>
      <c r="B216">
        <v>32.3798548483467</v>
      </c>
      <c r="C216" s="1">
        <v>1.483142e-7</v>
      </c>
    </row>
    <row r="217" spans="1:3">
      <c r="A217">
        <v>2300</v>
      </c>
      <c r="B217">
        <v>32.3844870269702</v>
      </c>
      <c r="C217" s="1">
        <v>7.437294e-8</v>
      </c>
    </row>
    <row r="218" spans="1:3">
      <c r="A218">
        <v>2300</v>
      </c>
      <c r="B218">
        <v>32.3844870269702</v>
      </c>
      <c r="C218" s="1">
        <v>3.390686e-8</v>
      </c>
    </row>
    <row r="219" spans="1:3">
      <c r="A219">
        <v>2300</v>
      </c>
      <c r="B219">
        <v>32.5231456043231</v>
      </c>
      <c r="C219" s="1">
        <v>8.086342e-8</v>
      </c>
    </row>
    <row r="220" spans="1:3">
      <c r="A220">
        <v>2300</v>
      </c>
      <c r="B220">
        <v>32.5584858370287</v>
      </c>
      <c r="C220" s="1">
        <v>8.081319e-8</v>
      </c>
    </row>
    <row r="221" spans="1:3">
      <c r="A221">
        <v>2300</v>
      </c>
      <c r="B221">
        <v>32.564628049465</v>
      </c>
      <c r="C221" s="1">
        <v>8.080447e-8</v>
      </c>
    </row>
    <row r="222" spans="1:3">
      <c r="A222">
        <v>2300</v>
      </c>
      <c r="B222">
        <v>32.647434815005</v>
      </c>
      <c r="C222" s="1">
        <v>8.068704e-8</v>
      </c>
    </row>
    <row r="223" spans="1:3">
      <c r="A223">
        <v>2300</v>
      </c>
      <c r="B223">
        <v>32.6596846279936</v>
      </c>
      <c r="C223" s="1">
        <v>9.173528e-8</v>
      </c>
    </row>
    <row r="224" spans="1:3">
      <c r="A224">
        <v>2300</v>
      </c>
      <c r="B224">
        <v>32.6734601779487</v>
      </c>
      <c r="C224" s="1">
        <v>8.065017e-8</v>
      </c>
    </row>
    <row r="225" spans="1:3">
      <c r="A225">
        <v>2300</v>
      </c>
      <c r="B225">
        <v>32.7208649029942</v>
      </c>
      <c r="C225" s="1">
        <v>9.879665e-8</v>
      </c>
    </row>
    <row r="226" spans="1:3">
      <c r="A226">
        <v>2300</v>
      </c>
      <c r="B226">
        <v>33.0068932194474</v>
      </c>
      <c r="C226" s="1">
        <v>8.018037e-8</v>
      </c>
    </row>
    <row r="227" spans="1:3">
      <c r="A227">
        <v>2300</v>
      </c>
      <c r="B227">
        <v>33.0114374119032</v>
      </c>
      <c r="C227" s="1">
        <v>1.150719e-8</v>
      </c>
    </row>
    <row r="228" spans="1:3">
      <c r="A228">
        <v>2300</v>
      </c>
      <c r="B228">
        <v>33.0311216884925</v>
      </c>
      <c r="C228" s="1">
        <v>8.014641e-8</v>
      </c>
    </row>
    <row r="229" spans="1:3">
      <c r="A229">
        <v>2300</v>
      </c>
      <c r="B229">
        <v>33.0432292610755</v>
      </c>
      <c r="C229" s="1">
        <v>8.012944e-8</v>
      </c>
    </row>
    <row r="230" spans="1:3">
      <c r="A230">
        <v>2300</v>
      </c>
      <c r="B230">
        <v>33.0674311067552</v>
      </c>
      <c r="C230" s="1">
        <v>2.711517e-8</v>
      </c>
    </row>
    <row r="231" spans="1:3">
      <c r="A231">
        <v>2300</v>
      </c>
      <c r="B231">
        <v>33.0946370277723</v>
      </c>
      <c r="C231" s="1">
        <v>3.719429e-8</v>
      </c>
    </row>
    <row r="232" spans="1:3">
      <c r="A232">
        <v>2300</v>
      </c>
      <c r="B232">
        <v>33.0946370277723</v>
      </c>
      <c r="C232" s="1">
        <v>1.859696e-8</v>
      </c>
    </row>
    <row r="233" spans="1:3">
      <c r="A233">
        <v>2300</v>
      </c>
      <c r="B233">
        <v>33.2167879241808</v>
      </c>
      <c r="C233" s="1">
        <v>7.988686e-8</v>
      </c>
    </row>
    <row r="234" spans="1:3">
      <c r="A234">
        <v>2300</v>
      </c>
      <c r="B234">
        <v>33.275441394518</v>
      </c>
      <c r="C234" s="1">
        <v>7.980513e-8</v>
      </c>
    </row>
    <row r="235" spans="1:3">
      <c r="A235">
        <v>2300</v>
      </c>
      <c r="B235">
        <v>33.3054800295687</v>
      </c>
      <c r="C235" s="1">
        <v>7.976334e-8</v>
      </c>
    </row>
    <row r="236" spans="1:3">
      <c r="A236">
        <v>2300</v>
      </c>
      <c r="B236">
        <v>33.3069812501824</v>
      </c>
      <c r="C236" s="1">
        <v>6.38787e-8</v>
      </c>
    </row>
    <row r="237" spans="1:3">
      <c r="A237">
        <v>2300</v>
      </c>
      <c r="B237">
        <v>33.3234902133615</v>
      </c>
      <c r="C237" s="1">
        <v>6.545249e-9</v>
      </c>
    </row>
    <row r="238" spans="1:3">
      <c r="A238">
        <v>2300</v>
      </c>
      <c r="B238">
        <v>33.4373294388173</v>
      </c>
      <c r="C238" s="1">
        <v>3.247411e-8</v>
      </c>
    </row>
    <row r="239" spans="1:3">
      <c r="A239">
        <v>2300</v>
      </c>
      <c r="B239">
        <v>33.4866391266726</v>
      </c>
      <c r="C239" s="1">
        <v>6.434387e-7</v>
      </c>
    </row>
    <row r="240" spans="1:3">
      <c r="A240">
        <v>2300</v>
      </c>
      <c r="B240">
        <v>33.5045519295513</v>
      </c>
      <c r="C240" s="1">
        <v>2.385504e-8</v>
      </c>
    </row>
    <row r="241" spans="1:3">
      <c r="A241">
        <v>2300</v>
      </c>
      <c r="B241">
        <v>33.5045519295513</v>
      </c>
      <c r="C241" s="1">
        <v>2.360891e-8</v>
      </c>
    </row>
    <row r="242" spans="1:3">
      <c r="A242">
        <v>2300</v>
      </c>
      <c r="B242">
        <v>33.522455160683</v>
      </c>
      <c r="C242" s="1">
        <v>7.946244e-8</v>
      </c>
    </row>
    <row r="243" spans="1:3">
      <c r="A243">
        <v>2300</v>
      </c>
      <c r="B243">
        <v>33.5343853380377</v>
      </c>
      <c r="C243" s="1">
        <v>7.944596e-8</v>
      </c>
    </row>
    <row r="244" spans="1:3">
      <c r="A244">
        <v>2300</v>
      </c>
      <c r="B244">
        <v>33.6029016604221</v>
      </c>
      <c r="C244" s="1">
        <v>2.355222e-8</v>
      </c>
    </row>
    <row r="245" spans="1:3">
      <c r="A245">
        <v>2300</v>
      </c>
      <c r="B245">
        <v>33.6148032866474</v>
      </c>
      <c r="C245" s="1">
        <v>1.376535e-7</v>
      </c>
    </row>
    <row r="246" spans="1:3">
      <c r="A246">
        <v>2300</v>
      </c>
      <c r="B246">
        <v>33.6742483212321</v>
      </c>
      <c r="C246" s="1">
        <v>7.925301e-8</v>
      </c>
    </row>
    <row r="247" spans="1:3">
      <c r="A247">
        <v>2300</v>
      </c>
      <c r="B247">
        <v>33.8991887808543</v>
      </c>
      <c r="C247" s="1">
        <v>2.049905e-8</v>
      </c>
    </row>
    <row r="248" spans="1:3">
      <c r="A248">
        <v>2300</v>
      </c>
      <c r="B248">
        <v>33.9448817938729</v>
      </c>
      <c r="C248" s="1">
        <v>7.88818e-8</v>
      </c>
    </row>
    <row r="249" spans="1:3">
      <c r="A249">
        <v>2300</v>
      </c>
      <c r="B249">
        <v>33.9831575931372</v>
      </c>
      <c r="C249" s="1">
        <v>7.882951e-8</v>
      </c>
    </row>
    <row r="250" spans="1:3">
      <c r="A250">
        <v>2300</v>
      </c>
      <c r="B250">
        <v>34.0243295304992</v>
      </c>
      <c r="C250" s="1">
        <v>7.877335e-8</v>
      </c>
    </row>
    <row r="251" spans="1:3">
      <c r="A251">
        <v>2300</v>
      </c>
      <c r="B251">
        <v>34.0903945415714</v>
      </c>
      <c r="C251" s="1">
        <v>7.067587e-8</v>
      </c>
    </row>
    <row r="252" spans="1:3">
      <c r="A252">
        <v>2300</v>
      </c>
      <c r="B252">
        <v>34.1387609616987</v>
      </c>
      <c r="C252" s="1">
        <v>3.256446e-8</v>
      </c>
    </row>
    <row r="253" spans="1:3">
      <c r="A253">
        <v>2300</v>
      </c>
      <c r="B253">
        <v>34.1899839134212</v>
      </c>
      <c r="C253" s="1">
        <v>7.854798e-8</v>
      </c>
    </row>
    <row r="254" spans="1:3">
      <c r="A254">
        <v>2300</v>
      </c>
      <c r="B254">
        <v>34.2046049531346</v>
      </c>
      <c r="C254" s="1">
        <v>6.638312e-8</v>
      </c>
    </row>
    <row r="255" spans="1:3">
      <c r="A255">
        <v>2300</v>
      </c>
      <c r="B255">
        <v>34.4188175276258</v>
      </c>
      <c r="C255" s="1">
        <v>7.823837e-8</v>
      </c>
    </row>
    <row r="256" spans="1:3">
      <c r="A256">
        <v>2300</v>
      </c>
      <c r="B256">
        <v>34.4522132815876</v>
      </c>
      <c r="C256" s="1">
        <v>7.819335e-8</v>
      </c>
    </row>
    <row r="257" spans="1:3">
      <c r="A257">
        <v>2300</v>
      </c>
      <c r="B257">
        <v>34.4884763363069</v>
      </c>
      <c r="C257" s="1">
        <v>7.814452e-8</v>
      </c>
    </row>
    <row r="258" spans="1:3">
      <c r="A258">
        <v>2300</v>
      </c>
      <c r="B258">
        <v>34.504420006718</v>
      </c>
      <c r="C258" s="1">
        <v>9.194671e-8</v>
      </c>
    </row>
    <row r="259" spans="1:3">
      <c r="A259">
        <v>2300</v>
      </c>
      <c r="B259">
        <v>34.5869194927794</v>
      </c>
      <c r="C259" s="1">
        <v>7.801219e-8</v>
      </c>
    </row>
    <row r="260" spans="1:3">
      <c r="A260">
        <v>2300</v>
      </c>
      <c r="B260">
        <v>34.657683130873</v>
      </c>
      <c r="C260" s="1">
        <v>7.791726e-8</v>
      </c>
    </row>
    <row r="261" spans="1:3">
      <c r="A261">
        <v>2300</v>
      </c>
      <c r="B261">
        <v>34.6605683738741</v>
      </c>
      <c r="C261" s="1">
        <v>8.876712e-8</v>
      </c>
    </row>
    <row r="262" spans="1:3">
      <c r="A262">
        <v>2300</v>
      </c>
      <c r="B262">
        <v>34.7254229635868</v>
      </c>
      <c r="C262" s="1">
        <v>7.782656e-8</v>
      </c>
    </row>
    <row r="263" spans="1:3">
      <c r="A263">
        <v>2300</v>
      </c>
      <c r="B263">
        <v>34.8246320870731</v>
      </c>
      <c r="C263" s="1">
        <v>7.769408e-8</v>
      </c>
    </row>
    <row r="264" spans="1:3">
      <c r="A264">
        <v>2300</v>
      </c>
      <c r="B264">
        <v>34.8389867820521</v>
      </c>
      <c r="C264" s="1">
        <v>7.767495e-8</v>
      </c>
    </row>
    <row r="265" spans="1:3">
      <c r="A265">
        <v>2300</v>
      </c>
      <c r="B265">
        <v>34.8519009524588</v>
      </c>
      <c r="C265" s="1">
        <v>4.820525e-8</v>
      </c>
    </row>
    <row r="266" spans="1:3">
      <c r="A266">
        <v>2300</v>
      </c>
      <c r="B266">
        <v>34.9722032477223</v>
      </c>
      <c r="C266" s="1">
        <v>1.365004e-7</v>
      </c>
    </row>
    <row r="267" spans="1:3">
      <c r="A267">
        <v>2300</v>
      </c>
      <c r="B267">
        <v>34.9936422797056</v>
      </c>
      <c r="C267" s="1">
        <v>7.74692e-8</v>
      </c>
    </row>
    <row r="268" spans="1:3">
      <c r="A268">
        <v>2300</v>
      </c>
      <c r="B268">
        <v>35.0136401992138</v>
      </c>
      <c r="C268" s="1">
        <v>7.744266e-8</v>
      </c>
    </row>
    <row r="269" spans="1:3">
      <c r="A269">
        <v>2300</v>
      </c>
      <c r="B269">
        <v>35.0578807117601</v>
      </c>
      <c r="C269" s="1">
        <v>1.244402e-7</v>
      </c>
    </row>
    <row r="270" spans="1:3">
      <c r="A270">
        <v>2300</v>
      </c>
      <c r="B270">
        <v>35.1390808075567</v>
      </c>
      <c r="C270" s="1">
        <v>7.727651e-8</v>
      </c>
    </row>
    <row r="271" spans="1:3">
      <c r="A271">
        <v>2300</v>
      </c>
      <c r="B271">
        <v>35.177478590712</v>
      </c>
      <c r="C271" s="1">
        <v>1.14409e-7</v>
      </c>
    </row>
    <row r="272" spans="1:3">
      <c r="A272">
        <v>2300</v>
      </c>
      <c r="B272">
        <v>35.1817424241609</v>
      </c>
      <c r="C272" s="1">
        <v>7.698881e-8</v>
      </c>
    </row>
    <row r="273" spans="1:3">
      <c r="A273">
        <v>2300</v>
      </c>
      <c r="B273">
        <v>35.443687731386</v>
      </c>
      <c r="C273" s="1">
        <v>7.687543e-8</v>
      </c>
    </row>
    <row r="274" spans="1:3">
      <c r="A274">
        <v>2300</v>
      </c>
      <c r="B274">
        <v>35.4986619466143</v>
      </c>
      <c r="C274" s="1">
        <v>8.639897e-8</v>
      </c>
    </row>
    <row r="275" spans="1:3">
      <c r="A275">
        <v>2300</v>
      </c>
      <c r="B275">
        <v>35.52963551741</v>
      </c>
      <c r="C275" s="1">
        <v>7.676288e-8</v>
      </c>
    </row>
    <row r="276" spans="1:3">
      <c r="A276">
        <v>2300</v>
      </c>
      <c r="B276">
        <v>35.5718287412947</v>
      </c>
      <c r="C276" s="1">
        <v>1.5566e-7</v>
      </c>
    </row>
    <row r="277" spans="1:3">
      <c r="A277">
        <v>2300</v>
      </c>
      <c r="B277">
        <v>35.7848431601984</v>
      </c>
      <c r="C277" s="1">
        <v>7.64302e-8</v>
      </c>
    </row>
    <row r="278" spans="1:3">
      <c r="A278">
        <v>2300</v>
      </c>
      <c r="B278">
        <v>35.8323178150675</v>
      </c>
      <c r="C278" s="1">
        <v>7.63686e-8</v>
      </c>
    </row>
    <row r="279" spans="1:3">
      <c r="A279">
        <v>2300</v>
      </c>
      <c r="B279">
        <v>35.9187277057526</v>
      </c>
      <c r="C279" s="1">
        <v>6.669133e-8</v>
      </c>
    </row>
    <row r="280" spans="1:3">
      <c r="A280">
        <v>2300</v>
      </c>
      <c r="B280">
        <v>35.9896512903362</v>
      </c>
      <c r="C280" s="1">
        <v>7.616492e-8</v>
      </c>
    </row>
    <row r="281" spans="1:3">
      <c r="A281">
        <v>2300</v>
      </c>
      <c r="B281">
        <v>36.0063188898838</v>
      </c>
      <c r="C281" s="1">
        <v>1.064306e-8</v>
      </c>
    </row>
    <row r="282" spans="1:3">
      <c r="A282">
        <v>2300</v>
      </c>
      <c r="B282">
        <v>36.0285303613678</v>
      </c>
      <c r="C282" s="1">
        <v>7.611474e-8</v>
      </c>
    </row>
    <row r="283" spans="1:3">
      <c r="A283">
        <v>2300</v>
      </c>
      <c r="B283">
        <v>36.0576621538335</v>
      </c>
      <c r="C283" s="1">
        <v>7.607718e-8</v>
      </c>
    </row>
    <row r="284" spans="1:3">
      <c r="A284">
        <v>2300</v>
      </c>
      <c r="B284">
        <v>36.0659812011264</v>
      </c>
      <c r="C284" s="1">
        <v>5.267651e-9</v>
      </c>
    </row>
    <row r="285" spans="1:3">
      <c r="A285">
        <v>2300</v>
      </c>
      <c r="B285">
        <v>36.0729122750022</v>
      </c>
      <c r="C285" s="1">
        <v>1.103095e-7</v>
      </c>
    </row>
    <row r="286" spans="1:3">
      <c r="A286">
        <v>2300</v>
      </c>
      <c r="B286">
        <v>36.0826135417045</v>
      </c>
      <c r="C286" s="1">
        <v>4.285904e-8</v>
      </c>
    </row>
    <row r="287" spans="1:3">
      <c r="A287">
        <v>2300</v>
      </c>
      <c r="B287">
        <v>36.1283129968727</v>
      </c>
      <c r="C287" s="1">
        <v>8.759319e-8</v>
      </c>
    </row>
    <row r="288" spans="1:3">
      <c r="A288">
        <v>2300</v>
      </c>
      <c r="B288">
        <v>36.1324646267038</v>
      </c>
      <c r="C288" s="1">
        <v>7.598083e-8</v>
      </c>
    </row>
    <row r="289" spans="1:3">
      <c r="A289">
        <v>2300</v>
      </c>
      <c r="B289">
        <v>36.2926301058493</v>
      </c>
      <c r="C289" s="1">
        <v>6.048774e-9</v>
      </c>
    </row>
    <row r="290" spans="1:3">
      <c r="A290">
        <v>2300</v>
      </c>
      <c r="B290">
        <v>36.4424889380514</v>
      </c>
      <c r="C290" s="1">
        <v>3.176334e-8</v>
      </c>
    </row>
    <row r="291" spans="1:3">
      <c r="A291">
        <v>2300</v>
      </c>
      <c r="B291">
        <v>36.4589495186024</v>
      </c>
      <c r="C291" s="1">
        <v>4.011125e-8</v>
      </c>
    </row>
    <row r="292" spans="1:3">
      <c r="A292">
        <v>2300</v>
      </c>
      <c r="B292">
        <v>36.4589495186024</v>
      </c>
      <c r="C292" s="1">
        <v>7.880934e-8</v>
      </c>
    </row>
    <row r="293" spans="1:3">
      <c r="A293">
        <v>2300</v>
      </c>
      <c r="B293">
        <v>36.5534540091631</v>
      </c>
      <c r="C293" s="1">
        <v>7.544232e-8</v>
      </c>
    </row>
    <row r="294" spans="1:3">
      <c r="A294">
        <v>2300</v>
      </c>
      <c r="B294">
        <v>36.5575573582262</v>
      </c>
      <c r="C294" s="1">
        <v>7.543711e-8</v>
      </c>
    </row>
    <row r="295" spans="1:3">
      <c r="A295">
        <v>2300</v>
      </c>
      <c r="B295">
        <v>36.6545358721127</v>
      </c>
      <c r="C295" s="1">
        <v>1.465354e-7</v>
      </c>
    </row>
    <row r="296" spans="1:3">
      <c r="A296">
        <v>2300</v>
      </c>
      <c r="B296">
        <v>36.7008855478993</v>
      </c>
      <c r="C296" s="1">
        <v>7.525519e-8</v>
      </c>
    </row>
    <row r="297" spans="1:3">
      <c r="A297">
        <v>2300</v>
      </c>
      <c r="B297">
        <v>36.7974863271936</v>
      </c>
      <c r="C297" s="1">
        <v>8.57607e-8</v>
      </c>
    </row>
    <row r="298" spans="1:3">
      <c r="A298">
        <v>2300</v>
      </c>
      <c r="B298">
        <v>36.8029210797187</v>
      </c>
      <c r="C298" s="1">
        <v>7.512612e-8</v>
      </c>
    </row>
    <row r="299" spans="1:3">
      <c r="A299">
        <v>2300</v>
      </c>
      <c r="B299">
        <v>36.8219363966644</v>
      </c>
      <c r="C299" s="1">
        <v>1.910916e-8</v>
      </c>
    </row>
    <row r="300" spans="1:3">
      <c r="A300">
        <v>2300</v>
      </c>
      <c r="B300">
        <v>36.876211844494</v>
      </c>
      <c r="C300" s="1">
        <v>7.503365e-8</v>
      </c>
    </row>
    <row r="301" spans="1:3">
      <c r="A301">
        <v>2300</v>
      </c>
      <c r="B301">
        <v>36.8870573507836</v>
      </c>
      <c r="C301" s="1">
        <v>7.501998e-8</v>
      </c>
    </row>
    <row r="302" spans="1:3">
      <c r="A302">
        <v>2300</v>
      </c>
      <c r="B302">
        <v>37.0507084952501</v>
      </c>
      <c r="C302" s="1">
        <v>5.472063e-8</v>
      </c>
    </row>
    <row r="303" spans="1:3">
      <c r="A303">
        <v>2300</v>
      </c>
      <c r="B303">
        <v>37.0749915711386</v>
      </c>
      <c r="C303" s="1">
        <v>1.18506e-7</v>
      </c>
    </row>
    <row r="304" spans="1:3">
      <c r="A304">
        <v>2300</v>
      </c>
      <c r="B304">
        <v>37.0749915711386</v>
      </c>
      <c r="C304" s="1">
        <v>6.3306e-8</v>
      </c>
    </row>
    <row r="305" spans="1:3">
      <c r="A305">
        <v>2300</v>
      </c>
      <c r="B305">
        <v>37.1396688192019</v>
      </c>
      <c r="C305" s="1">
        <v>7.470271e-8</v>
      </c>
    </row>
    <row r="306" spans="1:3">
      <c r="A306">
        <v>2300</v>
      </c>
      <c r="B306">
        <v>37.1719652426395</v>
      </c>
      <c r="C306" s="1">
        <v>7.466232e-8</v>
      </c>
    </row>
    <row r="307" spans="1:3">
      <c r="A307">
        <v>2300</v>
      </c>
      <c r="B307">
        <v>37.1786901329243</v>
      </c>
      <c r="C307" s="1">
        <v>1.374256e-7</v>
      </c>
    </row>
    <row r="308" spans="1:3">
      <c r="A308">
        <v>2300</v>
      </c>
      <c r="B308">
        <v>37.190791871107</v>
      </c>
      <c r="C308" s="1">
        <v>8.193906e-8</v>
      </c>
    </row>
    <row r="309" spans="1:3">
      <c r="A309">
        <v>2300</v>
      </c>
      <c r="B309">
        <v>37.1948249088499</v>
      </c>
      <c r="C309" s="1">
        <v>1.256136e-7</v>
      </c>
    </row>
    <row r="310" spans="1:3">
      <c r="A310">
        <v>2300</v>
      </c>
      <c r="B310">
        <v>37.2163270621914</v>
      </c>
      <c r="C310" s="1">
        <v>7.460687e-8</v>
      </c>
    </row>
    <row r="311" spans="1:3">
      <c r="A311">
        <v>2300</v>
      </c>
      <c r="B311">
        <v>37.3316889518811</v>
      </c>
      <c r="C311" s="1">
        <v>7.446301e-8</v>
      </c>
    </row>
    <row r="312" spans="1:3">
      <c r="A312">
        <v>2300</v>
      </c>
      <c r="B312">
        <v>37.4333407539322</v>
      </c>
      <c r="C312" s="1">
        <v>1.163199e-7</v>
      </c>
    </row>
    <row r="313" spans="1:3">
      <c r="A313">
        <v>2300</v>
      </c>
      <c r="B313">
        <v>37.460045381713</v>
      </c>
      <c r="C313" s="1">
        <v>7.430349e-8</v>
      </c>
    </row>
    <row r="314" spans="1:3">
      <c r="A314">
        <v>2300</v>
      </c>
      <c r="B314">
        <v>37.5160632263035</v>
      </c>
      <c r="C314" s="1">
        <v>7.423405e-8</v>
      </c>
    </row>
    <row r="315" spans="1:3">
      <c r="A315">
        <v>2300</v>
      </c>
      <c r="B315">
        <v>37.5440408054328</v>
      </c>
      <c r="C315" s="1">
        <v>8.474839e-8</v>
      </c>
    </row>
    <row r="316" spans="1:3">
      <c r="A316">
        <v>2300</v>
      </c>
      <c r="B316">
        <v>37.5733283061269</v>
      </c>
      <c r="C316" s="1">
        <v>1.811094e-7</v>
      </c>
    </row>
    <row r="317" spans="1:3">
      <c r="A317">
        <v>2300</v>
      </c>
      <c r="B317">
        <v>37.5839726479253</v>
      </c>
      <c r="C317" s="1">
        <v>7.414999e-8</v>
      </c>
    </row>
    <row r="318" spans="1:3">
      <c r="A318">
        <v>2300</v>
      </c>
      <c r="B318">
        <v>37.6132290557458</v>
      </c>
      <c r="C318" s="1">
        <v>7.411385e-8</v>
      </c>
    </row>
    <row r="319" spans="1:3">
      <c r="A319">
        <v>2300</v>
      </c>
      <c r="B319">
        <v>37.7088185972459</v>
      </c>
      <c r="C319" s="1">
        <v>4.555443e-8</v>
      </c>
    </row>
    <row r="320" spans="1:3">
      <c r="A320">
        <v>2300</v>
      </c>
      <c r="B320">
        <v>37.8755197984133</v>
      </c>
      <c r="C320" s="1">
        <v>6.421176e-8</v>
      </c>
    </row>
    <row r="321" spans="1:3">
      <c r="A321">
        <v>2300</v>
      </c>
      <c r="B321">
        <v>37.8873989606043</v>
      </c>
      <c r="C321" s="1">
        <v>1.804017e-7</v>
      </c>
    </row>
    <row r="322" spans="1:3">
      <c r="A322">
        <v>2300</v>
      </c>
      <c r="B322">
        <v>37.8873989606043</v>
      </c>
      <c r="C322" s="1">
        <v>6.639222e-9</v>
      </c>
    </row>
    <row r="323" spans="1:3">
      <c r="A323">
        <v>2300</v>
      </c>
      <c r="B323">
        <v>38.0638279735499</v>
      </c>
      <c r="C323" s="1">
        <v>7.356053e-8</v>
      </c>
    </row>
    <row r="324" spans="1:3">
      <c r="A324">
        <v>2300</v>
      </c>
      <c r="B324">
        <v>38.1005905466044</v>
      </c>
      <c r="C324" s="1">
        <v>7.351571e-8</v>
      </c>
    </row>
    <row r="325" spans="1:3">
      <c r="A325">
        <v>2300</v>
      </c>
      <c r="B325">
        <v>38.1478046550519</v>
      </c>
      <c r="C325" s="1">
        <v>9.529801e-8</v>
      </c>
    </row>
    <row r="326" spans="1:3">
      <c r="A326">
        <v>2300</v>
      </c>
      <c r="B326">
        <v>38.1674599626436</v>
      </c>
      <c r="C326" s="1">
        <v>1.755035e-7</v>
      </c>
    </row>
    <row r="327" spans="1:3">
      <c r="A327">
        <v>2300</v>
      </c>
      <c r="B327">
        <v>38.1871051534415</v>
      </c>
      <c r="C327" s="1">
        <v>1.546381e-7</v>
      </c>
    </row>
    <row r="328" spans="1:3">
      <c r="A328">
        <v>2300</v>
      </c>
      <c r="B328">
        <v>38.2485947454282</v>
      </c>
      <c r="C328" s="1">
        <v>1.380609e-7</v>
      </c>
    </row>
    <row r="329" spans="1:3">
      <c r="A329">
        <v>2300</v>
      </c>
      <c r="B329">
        <v>38.3478161047015</v>
      </c>
      <c r="C329" s="1">
        <v>7.658522e-8</v>
      </c>
    </row>
    <row r="330" spans="1:3">
      <c r="A330">
        <v>2300</v>
      </c>
      <c r="B330">
        <v>38.4532833448589</v>
      </c>
      <c r="C330" s="1">
        <v>7.308777e-8</v>
      </c>
    </row>
    <row r="331" spans="1:3">
      <c r="A331">
        <v>2300</v>
      </c>
      <c r="B331">
        <v>38.494869788064</v>
      </c>
      <c r="C331" s="1">
        <v>8.04974e-8</v>
      </c>
    </row>
    <row r="332" spans="1:3">
      <c r="A332">
        <v>2300</v>
      </c>
      <c r="B332">
        <v>38.5221364931905</v>
      </c>
      <c r="C332" s="1">
        <v>7.30047e-8</v>
      </c>
    </row>
    <row r="333" spans="1:3">
      <c r="A333">
        <v>2300</v>
      </c>
      <c r="B333">
        <v>38.5312211070451</v>
      </c>
      <c r="C333" s="1">
        <v>1.355409e-7</v>
      </c>
    </row>
    <row r="334" spans="1:3">
      <c r="A334">
        <v>2300</v>
      </c>
      <c r="B334">
        <v>38.564945222313</v>
      </c>
      <c r="C334" s="1">
        <v>5.656872e-7</v>
      </c>
    </row>
    <row r="335" spans="1:3">
      <c r="A335">
        <v>2300</v>
      </c>
      <c r="B335">
        <v>38.6077064845867</v>
      </c>
      <c r="C335" s="1">
        <v>3.758056e-7</v>
      </c>
    </row>
    <row r="336" spans="1:3">
      <c r="A336">
        <v>2300</v>
      </c>
      <c r="B336">
        <v>38.8992930527021</v>
      </c>
      <c r="C336" s="1">
        <v>1.286114e-7</v>
      </c>
    </row>
    <row r="337" spans="1:3">
      <c r="A337">
        <v>2300</v>
      </c>
      <c r="B337">
        <v>38.901863708568</v>
      </c>
      <c r="C337" s="1">
        <v>1.644879e-7</v>
      </c>
    </row>
    <row r="338" spans="1:3">
      <c r="A338">
        <v>2300</v>
      </c>
      <c r="B338">
        <v>38.9378350707894</v>
      </c>
      <c r="C338" s="1">
        <v>7.25065e-8</v>
      </c>
    </row>
    <row r="339" spans="1:3">
      <c r="A339">
        <v>2300</v>
      </c>
      <c r="B339">
        <v>38.9763389763585</v>
      </c>
      <c r="C339" s="1">
        <v>1.055986e-7</v>
      </c>
    </row>
    <row r="340" spans="1:3">
      <c r="A340">
        <v>2300</v>
      </c>
      <c r="B340">
        <v>39.0019871288631</v>
      </c>
      <c r="C340" s="1">
        <v>9.897748e-9</v>
      </c>
    </row>
    <row r="341" spans="1:3">
      <c r="A341">
        <v>2300</v>
      </c>
      <c r="B341">
        <v>39.0481113499744</v>
      </c>
      <c r="C341" s="1">
        <v>8.276629e-8</v>
      </c>
    </row>
    <row r="342" spans="1:3">
      <c r="A342">
        <v>2300</v>
      </c>
      <c r="B342">
        <v>39.0493918006414</v>
      </c>
      <c r="C342" s="1">
        <v>7.237374e-8</v>
      </c>
    </row>
    <row r="343" spans="1:3">
      <c r="A343">
        <v>2300</v>
      </c>
      <c r="B343">
        <v>39.0609139678016</v>
      </c>
      <c r="C343" s="1">
        <v>1.363561e-7</v>
      </c>
    </row>
    <row r="344" spans="1:3">
      <c r="A344">
        <v>2300</v>
      </c>
      <c r="B344">
        <v>39.0647539349732</v>
      </c>
      <c r="C344" s="1">
        <v>4.891282e-9</v>
      </c>
    </row>
    <row r="345" spans="1:3">
      <c r="A345">
        <v>2300</v>
      </c>
      <c r="B345">
        <v>39.0685935247227</v>
      </c>
      <c r="C345" s="1">
        <v>7.235094e-8</v>
      </c>
    </row>
    <row r="346" spans="1:3">
      <c r="A346">
        <v>2300</v>
      </c>
      <c r="B346">
        <v>39.0724327371614</v>
      </c>
      <c r="C346" s="1">
        <v>4.388427e-8</v>
      </c>
    </row>
    <row r="347" spans="1:3">
      <c r="A347">
        <v>2300</v>
      </c>
      <c r="B347">
        <v>39.1146392032446</v>
      </c>
      <c r="C347" s="1">
        <v>1.374466e-7</v>
      </c>
    </row>
    <row r="348" spans="1:3">
      <c r="A348">
        <v>2300</v>
      </c>
      <c r="B348">
        <v>39.164460930798</v>
      </c>
      <c r="C348" s="1">
        <v>6.399694e-7</v>
      </c>
    </row>
    <row r="349" spans="1:3">
      <c r="A349">
        <v>2300</v>
      </c>
      <c r="B349">
        <v>39.1721201877049</v>
      </c>
      <c r="C349" s="1">
        <v>6.333449e-8</v>
      </c>
    </row>
    <row r="350" spans="1:3">
      <c r="A350">
        <v>2300</v>
      </c>
      <c r="B350">
        <v>39.1989158013331</v>
      </c>
      <c r="C350" s="1">
        <v>7.219646e-8</v>
      </c>
    </row>
    <row r="351" spans="1:3">
      <c r="A351">
        <v>2300</v>
      </c>
      <c r="B351">
        <v>39.2167693722979</v>
      </c>
      <c r="C351" s="1">
        <v>7.217532e-8</v>
      </c>
    </row>
    <row r="352" spans="1:3">
      <c r="A352">
        <v>2300</v>
      </c>
      <c r="B352">
        <v>39.2524521527</v>
      </c>
      <c r="C352" s="1">
        <v>1.794286e-8</v>
      </c>
    </row>
    <row r="353" spans="1:3">
      <c r="A353">
        <v>2300</v>
      </c>
      <c r="B353">
        <v>39.266461516159</v>
      </c>
      <c r="C353" s="1">
        <v>5.622857e-9</v>
      </c>
    </row>
    <row r="354" spans="1:3">
      <c r="A354">
        <v>2300</v>
      </c>
      <c r="B354">
        <v>39.373277740112</v>
      </c>
      <c r="C354" s="1">
        <v>1.417187e-7</v>
      </c>
    </row>
    <row r="355" spans="1:3">
      <c r="A355">
        <v>2300</v>
      </c>
      <c r="B355">
        <v>39.4050123715245</v>
      </c>
      <c r="C355" s="1">
        <v>6.196625e-8</v>
      </c>
    </row>
    <row r="356" spans="1:3">
      <c r="A356">
        <v>2300</v>
      </c>
      <c r="B356">
        <v>39.4202359201464</v>
      </c>
      <c r="C356" s="1">
        <v>1.243529e-7</v>
      </c>
    </row>
    <row r="357" spans="1:3">
      <c r="A357">
        <v>2300</v>
      </c>
      <c r="B357">
        <v>39.4202359201464</v>
      </c>
      <c r="C357" s="1">
        <v>7.988921e-8</v>
      </c>
    </row>
    <row r="358" spans="1:3">
      <c r="A358">
        <v>2300</v>
      </c>
      <c r="B358">
        <v>39.4240408887775</v>
      </c>
      <c r="C358" s="1">
        <v>7.193086e-8</v>
      </c>
    </row>
    <row r="359" spans="1:3">
      <c r="A359">
        <v>2300</v>
      </c>
      <c r="B359">
        <v>39.4278454902116</v>
      </c>
      <c r="C359" s="1">
        <v>7.312441e-8</v>
      </c>
    </row>
    <row r="360" spans="1:3">
      <c r="A360">
        <v>2300</v>
      </c>
      <c r="B360">
        <v>39.5190460411179</v>
      </c>
      <c r="C360" s="1">
        <v>5.750416e-8</v>
      </c>
    </row>
    <row r="361" spans="1:3">
      <c r="A361">
        <v>2300</v>
      </c>
      <c r="B361">
        <v>39.519046041118</v>
      </c>
      <c r="C361" s="1">
        <v>2.055364e-8</v>
      </c>
    </row>
    <row r="362" spans="1:3">
      <c r="A362">
        <v>2300</v>
      </c>
      <c r="B362">
        <v>39.6504098339475</v>
      </c>
      <c r="C362" s="1">
        <v>7.166542e-8</v>
      </c>
    </row>
    <row r="363" spans="1:3">
      <c r="A363">
        <v>2300</v>
      </c>
      <c r="B363">
        <v>39.678142597657</v>
      </c>
      <c r="C363" s="1">
        <v>7.163302e-8</v>
      </c>
    </row>
    <row r="364" spans="1:3">
      <c r="A364">
        <v>2300</v>
      </c>
      <c r="B364">
        <v>39.6844427956347</v>
      </c>
      <c r="C364" s="1">
        <v>7.175222e-8</v>
      </c>
    </row>
    <row r="365" spans="1:3">
      <c r="A365">
        <v>2300</v>
      </c>
      <c r="B365">
        <v>39.7561944858911</v>
      </c>
      <c r="C365" s="1">
        <v>1.788296e-8</v>
      </c>
    </row>
    <row r="366" spans="1:3">
      <c r="A366">
        <v>2300</v>
      </c>
      <c r="B366">
        <v>39.8541716762499</v>
      </c>
      <c r="C366" s="1">
        <v>9.731784e-8</v>
      </c>
    </row>
    <row r="367" spans="1:3">
      <c r="A367">
        <v>2300</v>
      </c>
      <c r="B367">
        <v>39.9155984547395</v>
      </c>
      <c r="C367" s="1">
        <v>8.271151e-8</v>
      </c>
    </row>
    <row r="368" spans="1:3">
      <c r="A368">
        <v>2300</v>
      </c>
      <c r="B368">
        <v>39.9494055024602</v>
      </c>
      <c r="C368" s="1">
        <v>7.131732e-8</v>
      </c>
    </row>
    <row r="369" spans="1:3">
      <c r="A369">
        <v>2300</v>
      </c>
      <c r="B369">
        <v>39.9681748394895</v>
      </c>
      <c r="C369" s="1">
        <v>1.798872e-7</v>
      </c>
    </row>
    <row r="370" spans="1:3">
      <c r="A370">
        <v>2300</v>
      </c>
      <c r="B370">
        <v>39.9906864157143</v>
      </c>
      <c r="C370" s="1">
        <v>8.105214e-8</v>
      </c>
    </row>
    <row r="371" spans="1:3">
      <c r="A371">
        <v>2300</v>
      </c>
      <c r="B371">
        <v>39.9906864157144</v>
      </c>
      <c r="C371" s="1">
        <v>1.138967e-7</v>
      </c>
    </row>
    <row r="372" spans="1:3">
      <c r="A372">
        <v>2300</v>
      </c>
      <c r="B372">
        <v>40.0693773348177</v>
      </c>
      <c r="C372" s="1">
        <v>6.890463e-8</v>
      </c>
    </row>
    <row r="373" spans="1:3">
      <c r="A373">
        <v>2300</v>
      </c>
      <c r="B373">
        <v>40.0880905007959</v>
      </c>
      <c r="C373" s="1">
        <v>9.521044e-8</v>
      </c>
    </row>
    <row r="374" spans="1:3">
      <c r="A374">
        <v>2300</v>
      </c>
      <c r="B374">
        <v>40.1690801487911</v>
      </c>
      <c r="C374" s="1">
        <v>7.106334e-8</v>
      </c>
    </row>
    <row r="375" spans="1:3">
      <c r="A375">
        <v>2300</v>
      </c>
      <c r="B375">
        <v>40.1852584911432</v>
      </c>
      <c r="C375" s="1">
        <v>7.10447e-8</v>
      </c>
    </row>
    <row r="376" spans="1:3">
      <c r="A376">
        <v>2300</v>
      </c>
      <c r="B376">
        <v>40.1852584911432</v>
      </c>
      <c r="C376" s="1">
        <v>1.438276e-7</v>
      </c>
    </row>
    <row r="377" spans="1:3">
      <c r="A377">
        <v>2300</v>
      </c>
      <c r="B377">
        <v>40.2287832279327</v>
      </c>
      <c r="C377" s="1">
        <v>7.099457e-8</v>
      </c>
    </row>
    <row r="378" spans="1:3">
      <c r="A378">
        <v>2300</v>
      </c>
      <c r="B378">
        <v>40.230026099917</v>
      </c>
      <c r="C378" s="1">
        <v>1.657155e-7</v>
      </c>
    </row>
    <row r="379" spans="1:3">
      <c r="A379">
        <v>2300</v>
      </c>
      <c r="B379">
        <v>40.2933617361471</v>
      </c>
      <c r="C379" s="1">
        <v>1.115005e-7</v>
      </c>
    </row>
    <row r="380" spans="1:3">
      <c r="A380">
        <v>2300</v>
      </c>
      <c r="B380">
        <v>40.2970842617676</v>
      </c>
      <c r="C380" s="1">
        <v>7.091606e-8</v>
      </c>
    </row>
    <row r="381" spans="1:3">
      <c r="A381">
        <v>2300</v>
      </c>
      <c r="B381">
        <v>40.32561220862</v>
      </c>
      <c r="C381" s="1">
        <v>7.740882e-8</v>
      </c>
    </row>
    <row r="382" spans="1:3">
      <c r="A382">
        <v>2300</v>
      </c>
      <c r="B382">
        <v>40.3677470265558</v>
      </c>
      <c r="C382" s="1">
        <v>1.419413e-7</v>
      </c>
    </row>
    <row r="383" spans="1:3">
      <c r="A383">
        <v>2300</v>
      </c>
      <c r="B383">
        <v>40.4086005696807</v>
      </c>
      <c r="C383" s="1">
        <v>7.078814e-8</v>
      </c>
    </row>
    <row r="384" spans="1:3">
      <c r="A384">
        <v>2300</v>
      </c>
      <c r="B384">
        <v>40.4630077972461</v>
      </c>
      <c r="C384" s="1">
        <v>9.17346e-8</v>
      </c>
    </row>
    <row r="385" spans="1:3">
      <c r="A385">
        <v>2300</v>
      </c>
      <c r="B385">
        <v>40.5074684471889</v>
      </c>
      <c r="C385" s="1">
        <v>3.367731e-8</v>
      </c>
    </row>
    <row r="386" spans="1:3">
      <c r="A386">
        <v>2300</v>
      </c>
      <c r="B386">
        <v>40.6885118921791</v>
      </c>
      <c r="C386" s="1">
        <v>7.046874e-8</v>
      </c>
    </row>
    <row r="387" spans="1:3">
      <c r="A387">
        <v>2300</v>
      </c>
      <c r="B387">
        <v>40.7302712978934</v>
      </c>
      <c r="C387" s="1">
        <v>7.042133e-8</v>
      </c>
    </row>
    <row r="388" spans="1:3">
      <c r="A388">
        <v>2300</v>
      </c>
      <c r="B388">
        <v>40.7376361611716</v>
      </c>
      <c r="C388" s="1">
        <v>4.110237e-8</v>
      </c>
    </row>
    <row r="389" spans="1:3">
      <c r="A389">
        <v>2300</v>
      </c>
      <c r="B389">
        <v>40.7449996932139</v>
      </c>
      <c r="C389" s="1">
        <v>8.061875e-8</v>
      </c>
    </row>
    <row r="390" spans="1:3">
      <c r="A390">
        <v>2300</v>
      </c>
      <c r="B390">
        <v>40.7449996932139</v>
      </c>
      <c r="C390" s="1">
        <v>1.179455e-7</v>
      </c>
    </row>
    <row r="391" spans="1:3">
      <c r="A391">
        <v>2300</v>
      </c>
      <c r="B391">
        <v>40.8406047947383</v>
      </c>
      <c r="C391" s="1">
        <v>1.239539e-7</v>
      </c>
    </row>
    <row r="392" spans="1:3">
      <c r="A392">
        <v>2300</v>
      </c>
      <c r="B392">
        <v>40.8699767555598</v>
      </c>
      <c r="C392" s="1">
        <v>8.954912e-8</v>
      </c>
    </row>
    <row r="393" spans="1:3">
      <c r="A393">
        <v>2300</v>
      </c>
      <c r="B393">
        <v>40.8699767555598</v>
      </c>
      <c r="C393" s="1">
        <v>8.59643e-8</v>
      </c>
    </row>
    <row r="394" spans="1:3">
      <c r="A394">
        <v>2300</v>
      </c>
      <c r="B394">
        <v>40.965290185717</v>
      </c>
      <c r="C394" s="1">
        <v>7.015531e-8</v>
      </c>
    </row>
    <row r="395" spans="1:3">
      <c r="A395">
        <v>2300</v>
      </c>
      <c r="B395">
        <v>41.0372391858907</v>
      </c>
      <c r="C395" s="1">
        <v>1.605808e-7</v>
      </c>
    </row>
    <row r="396" spans="1:3">
      <c r="A396">
        <v>2300</v>
      </c>
      <c r="B396">
        <v>41.0421125187289</v>
      </c>
      <c r="C396" s="1">
        <v>7.006874e-8</v>
      </c>
    </row>
    <row r="397" spans="1:3">
      <c r="A397">
        <v>2300</v>
      </c>
      <c r="B397">
        <v>41.0810783694878</v>
      </c>
      <c r="C397" s="1">
        <v>1.332856e-7</v>
      </c>
    </row>
    <row r="398" spans="1:3">
      <c r="A398">
        <v>2300</v>
      </c>
      <c r="B398">
        <v>41.1078459664332</v>
      </c>
      <c r="C398" s="1">
        <v>6.999479e-8</v>
      </c>
    </row>
    <row r="399" spans="1:3">
      <c r="A399">
        <v>2300</v>
      </c>
      <c r="B399">
        <v>41.1175753176181</v>
      </c>
      <c r="C399" s="1">
        <v>6.998383e-8</v>
      </c>
    </row>
    <row r="400" spans="1:3">
      <c r="A400">
        <v>2300</v>
      </c>
      <c r="B400">
        <v>41.1175753176181</v>
      </c>
      <c r="C400" s="1">
        <v>6.998383e-8</v>
      </c>
    </row>
    <row r="401" spans="1:3">
      <c r="A401">
        <v>2300</v>
      </c>
      <c r="B401">
        <v>41.2050360999721</v>
      </c>
      <c r="C401" s="1">
        <v>2.294659e-7</v>
      </c>
    </row>
    <row r="402" spans="1:3">
      <c r="A402">
        <v>2300</v>
      </c>
      <c r="B402">
        <v>41.3757779383059</v>
      </c>
      <c r="C402" s="1">
        <v>6.969471e-8</v>
      </c>
    </row>
    <row r="403" spans="1:3">
      <c r="A403">
        <v>2300</v>
      </c>
      <c r="B403">
        <v>41.3939005168636</v>
      </c>
      <c r="C403" s="1">
        <v>8.91022e-8</v>
      </c>
    </row>
    <row r="404" spans="1:3">
      <c r="A404">
        <v>2300</v>
      </c>
      <c r="B404">
        <v>41.413222526145</v>
      </c>
      <c r="C404" s="1">
        <v>6.965297e-8</v>
      </c>
    </row>
    <row r="405" spans="1:3">
      <c r="A405">
        <v>2300</v>
      </c>
      <c r="B405">
        <v>41.4699288641782</v>
      </c>
      <c r="C405" s="1">
        <v>1.113566e-8</v>
      </c>
    </row>
    <row r="406" spans="1:3">
      <c r="A406">
        <v>2300</v>
      </c>
      <c r="B406">
        <v>41.5036745361179</v>
      </c>
      <c r="C406" s="1">
        <v>4.70559e-8</v>
      </c>
    </row>
    <row r="407" spans="1:3">
      <c r="A407">
        <v>2300</v>
      </c>
      <c r="B407">
        <v>41.6083525268665</v>
      </c>
      <c r="C407" s="1">
        <v>6.943601e-8</v>
      </c>
    </row>
    <row r="408" spans="1:3">
      <c r="A408">
        <v>2300</v>
      </c>
      <c r="B408">
        <v>41.6119574161082</v>
      </c>
      <c r="C408" s="1">
        <v>6.943198e-8</v>
      </c>
    </row>
    <row r="409" spans="1:3">
      <c r="A409">
        <v>2300</v>
      </c>
      <c r="B409">
        <v>41.6323792257901</v>
      </c>
      <c r="C409" s="1">
        <v>1.700027e-7</v>
      </c>
    </row>
    <row r="410" spans="1:3">
      <c r="A410">
        <v>2300</v>
      </c>
      <c r="B410">
        <v>41.6899868073858</v>
      </c>
      <c r="C410" s="1">
        <v>4.602326e-8</v>
      </c>
    </row>
    <row r="411" spans="1:3">
      <c r="A411">
        <v>2300</v>
      </c>
      <c r="B411">
        <v>41.7235544986282</v>
      </c>
      <c r="C411" s="1">
        <v>1.765735e-7</v>
      </c>
    </row>
    <row r="412" spans="1:3">
      <c r="A412">
        <v>2300</v>
      </c>
      <c r="B412">
        <v>41.7307440623816</v>
      </c>
      <c r="C412" s="1">
        <v>6.930048e-8</v>
      </c>
    </row>
    <row r="413" spans="1:3">
      <c r="A413">
        <v>2300</v>
      </c>
      <c r="B413">
        <v>41.8264868235428</v>
      </c>
      <c r="C413" s="1">
        <v>1.41627e-8</v>
      </c>
    </row>
    <row r="414" spans="1:3">
      <c r="A414">
        <v>2300</v>
      </c>
      <c r="B414">
        <v>41.8527776855969</v>
      </c>
      <c r="C414" s="1">
        <v>9.010302e-9</v>
      </c>
    </row>
    <row r="415" spans="1:3">
      <c r="A415">
        <v>2300</v>
      </c>
      <c r="B415">
        <v>41.8527776855969</v>
      </c>
      <c r="C415" s="1">
        <v>8.748753e-8</v>
      </c>
    </row>
    <row r="416" spans="1:3">
      <c r="A416">
        <v>2300</v>
      </c>
      <c r="B416">
        <v>41.9982737740493</v>
      </c>
      <c r="C416" s="1">
        <v>9.249302e-9</v>
      </c>
    </row>
    <row r="417" spans="1:3">
      <c r="A417">
        <v>2300</v>
      </c>
      <c r="B417">
        <v>42.063701691601</v>
      </c>
      <c r="C417" s="1">
        <v>4.390371e-8</v>
      </c>
    </row>
    <row r="418" spans="1:3">
      <c r="A418">
        <v>2300</v>
      </c>
      <c r="B418">
        <v>42.0637016916011</v>
      </c>
      <c r="C418" s="1">
        <v>4.56684e-9</v>
      </c>
    </row>
    <row r="419" spans="1:3">
      <c r="A419">
        <v>2300</v>
      </c>
      <c r="B419">
        <v>42.0850923724779</v>
      </c>
      <c r="C419" s="1">
        <v>6.917349e-8</v>
      </c>
    </row>
    <row r="420" spans="1:3">
      <c r="A420">
        <v>2300</v>
      </c>
      <c r="B420">
        <v>42.1302148107507</v>
      </c>
      <c r="C420" s="1">
        <v>1.370707e-7</v>
      </c>
    </row>
    <row r="421" spans="1:3">
      <c r="A421">
        <v>2300</v>
      </c>
      <c r="B421">
        <v>42.1563162527278</v>
      </c>
      <c r="C421" s="1">
        <v>8.465092e-9</v>
      </c>
    </row>
    <row r="422" spans="1:3">
      <c r="A422">
        <v>2300</v>
      </c>
      <c r="B422">
        <v>42.1634320234964</v>
      </c>
      <c r="C422" s="1">
        <v>6.335692e-8</v>
      </c>
    </row>
    <row r="423" spans="1:3">
      <c r="A423">
        <v>2300</v>
      </c>
      <c r="B423">
        <v>42.1764744851914</v>
      </c>
      <c r="C423" s="1">
        <v>1.478688e-7</v>
      </c>
    </row>
    <row r="424" spans="1:3">
      <c r="A424">
        <v>2300</v>
      </c>
      <c r="B424">
        <v>42.1847721340296</v>
      </c>
      <c r="C424" s="1">
        <v>1.537826e-7</v>
      </c>
    </row>
    <row r="425" spans="1:3">
      <c r="A425">
        <v>2300</v>
      </c>
      <c r="B425">
        <v>42.2096552935463</v>
      </c>
      <c r="C425" s="1">
        <v>1.392001e-7</v>
      </c>
    </row>
    <row r="426" spans="1:3">
      <c r="A426">
        <v>2300</v>
      </c>
      <c r="B426">
        <v>42.2380752402379</v>
      </c>
      <c r="C426" s="1">
        <v>1.682578e-8</v>
      </c>
    </row>
    <row r="427" spans="1:3">
      <c r="A427">
        <v>2300</v>
      </c>
      <c r="B427">
        <v>42.2439936559033</v>
      </c>
      <c r="C427" s="1">
        <v>5.254052e-9</v>
      </c>
    </row>
    <row r="428" spans="1:3">
      <c r="A428">
        <v>2300</v>
      </c>
      <c r="B428">
        <v>42.2475443073322</v>
      </c>
      <c r="C428" s="1">
        <v>1.017215e-7</v>
      </c>
    </row>
    <row r="429" spans="1:3">
      <c r="A429">
        <v>2300</v>
      </c>
      <c r="B429">
        <v>42.2617439299421</v>
      </c>
      <c r="C429" s="1">
        <v>1.043789e-7</v>
      </c>
    </row>
    <row r="430" spans="1:3">
      <c r="A430">
        <v>2300</v>
      </c>
      <c r="B430">
        <v>42.3728096779055</v>
      </c>
      <c r="C430" s="1">
        <v>1.624556e-7</v>
      </c>
    </row>
    <row r="431" spans="1:3">
      <c r="A431">
        <v>2300</v>
      </c>
      <c r="B431">
        <v>42.3869673366708</v>
      </c>
      <c r="C431" s="1">
        <v>1.196897e-7</v>
      </c>
    </row>
    <row r="432" spans="1:3">
      <c r="A432">
        <v>2300</v>
      </c>
      <c r="B432">
        <v>42.3869673366708</v>
      </c>
      <c r="C432" s="1">
        <v>9.69594e-8</v>
      </c>
    </row>
    <row r="433" spans="1:3">
      <c r="A433">
        <v>2300</v>
      </c>
      <c r="B433">
        <v>42.4294119685861</v>
      </c>
      <c r="C433" s="1">
        <v>3.160248e-8</v>
      </c>
    </row>
    <row r="434" spans="1:3">
      <c r="A434">
        <v>2300</v>
      </c>
      <c r="B434">
        <v>42.4859388504008</v>
      </c>
      <c r="C434" s="1">
        <v>1.997317e-8</v>
      </c>
    </row>
    <row r="435" spans="1:3">
      <c r="A435">
        <v>2300</v>
      </c>
      <c r="B435">
        <v>42.4859388504009</v>
      </c>
      <c r="C435" s="1">
        <v>1.930699e-8</v>
      </c>
    </row>
    <row r="436" spans="1:3">
      <c r="A436">
        <v>2300</v>
      </c>
      <c r="B436">
        <v>42.565890099938</v>
      </c>
      <c r="C436" s="1">
        <v>7.841388e-8</v>
      </c>
    </row>
    <row r="437" spans="1:3">
      <c r="A437">
        <v>2300</v>
      </c>
      <c r="B437">
        <v>42.6151968199139</v>
      </c>
      <c r="C437" s="1">
        <v>6.840832e-8</v>
      </c>
    </row>
    <row r="438" spans="1:3">
      <c r="A438">
        <v>2300</v>
      </c>
      <c r="B438">
        <v>42.693734903379</v>
      </c>
      <c r="C438" s="1">
        <v>6.82496e-8</v>
      </c>
    </row>
    <row r="439" spans="1:3">
      <c r="A439">
        <v>2300</v>
      </c>
      <c r="B439">
        <v>42.6995901619676</v>
      </c>
      <c r="C439" s="1">
        <v>1.679581e-8</v>
      </c>
    </row>
    <row r="440" spans="1:3">
      <c r="A440">
        <v>2300</v>
      </c>
      <c r="B440">
        <v>42.7919969153112</v>
      </c>
      <c r="C440" s="1">
        <v>1.589926e-8</v>
      </c>
    </row>
    <row r="441" spans="1:3">
      <c r="A441">
        <v>2300</v>
      </c>
      <c r="B441">
        <v>42.797838730478</v>
      </c>
      <c r="C441" s="1">
        <v>2.567363e-8</v>
      </c>
    </row>
    <row r="442" spans="1:3">
      <c r="A442">
        <v>2300</v>
      </c>
      <c r="B442">
        <v>42.890033807401</v>
      </c>
      <c r="C442" s="1">
        <v>6.803868e-8</v>
      </c>
    </row>
    <row r="443" spans="1:3">
      <c r="A443">
        <v>2300</v>
      </c>
      <c r="B443">
        <v>42.8970278690727</v>
      </c>
      <c r="C443" s="1">
        <v>1.615259e-7</v>
      </c>
    </row>
    <row r="444" spans="1:3">
      <c r="A444">
        <v>2300</v>
      </c>
      <c r="B444">
        <v>42.918003215434</v>
      </c>
      <c r="C444" s="1">
        <v>1.09542e-7</v>
      </c>
    </row>
    <row r="445" spans="1:3">
      <c r="A445">
        <v>2300</v>
      </c>
      <c r="B445">
        <v>42.918003215434</v>
      </c>
      <c r="C445" s="1">
        <v>9.141851e-8</v>
      </c>
    </row>
    <row r="446" spans="1:3">
      <c r="A446">
        <v>2300</v>
      </c>
      <c r="B446">
        <v>42.980867836748</v>
      </c>
      <c r="C446" s="1">
        <v>4.880184e-8</v>
      </c>
    </row>
    <row r="447" spans="1:3">
      <c r="A447">
        <v>2300</v>
      </c>
      <c r="B447">
        <v>43.0157529284331</v>
      </c>
      <c r="C447" s="1">
        <v>6.790417e-8</v>
      </c>
    </row>
    <row r="448" spans="1:3">
      <c r="A448">
        <v>2300</v>
      </c>
      <c r="B448">
        <v>43.02272655237</v>
      </c>
      <c r="C448" s="1">
        <v>9.070673e-8</v>
      </c>
    </row>
    <row r="449" spans="1:3">
      <c r="A449">
        <v>2300</v>
      </c>
      <c r="B449">
        <v>43.139946685178</v>
      </c>
      <c r="C449" s="1">
        <v>1.244965e-7</v>
      </c>
    </row>
    <row r="450" spans="1:3">
      <c r="A450">
        <v>2300</v>
      </c>
      <c r="B450">
        <v>43.1411056881949</v>
      </c>
      <c r="C450" s="1">
        <v>6.777051e-8</v>
      </c>
    </row>
    <row r="451" spans="1:3">
      <c r="A451">
        <v>2300</v>
      </c>
      <c r="B451">
        <v>43.1434236008224</v>
      </c>
      <c r="C451" s="1">
        <v>5.129805e-8</v>
      </c>
    </row>
    <row r="452" spans="1:3">
      <c r="A452">
        <v>2300</v>
      </c>
      <c r="B452">
        <v>43.1608039776833</v>
      </c>
      <c r="C452" s="1">
        <v>1.404019e-7</v>
      </c>
    </row>
    <row r="453" spans="1:3">
      <c r="A453">
        <v>2300</v>
      </c>
      <c r="B453">
        <v>43.2001736107623</v>
      </c>
      <c r="C453" s="1">
        <v>6.770767e-8</v>
      </c>
    </row>
    <row r="454" spans="1:3">
      <c r="A454">
        <v>2300</v>
      </c>
      <c r="B454">
        <v>43.2001736107623</v>
      </c>
      <c r="C454" s="1">
        <v>8.495644e-8</v>
      </c>
    </row>
    <row r="455" spans="1:3">
      <c r="A455">
        <v>2300</v>
      </c>
      <c r="B455">
        <v>43.2371946361001</v>
      </c>
      <c r="C455" s="1">
        <v>5.70722e-7</v>
      </c>
    </row>
    <row r="456" spans="1:3">
      <c r="A456">
        <v>2300</v>
      </c>
      <c r="B456">
        <v>43.2753393978603</v>
      </c>
      <c r="C456" s="1">
        <v>1.5663e-7</v>
      </c>
    </row>
    <row r="457" spans="1:3">
      <c r="A457">
        <v>2300</v>
      </c>
      <c r="B457">
        <v>43.2868917803069</v>
      </c>
      <c r="C457" s="1">
        <v>6.761561e-8</v>
      </c>
    </row>
    <row r="458" spans="1:3">
      <c r="A458">
        <v>2300</v>
      </c>
      <c r="B458">
        <v>43.3584478504478</v>
      </c>
      <c r="C458" s="1">
        <v>8.796499e-8</v>
      </c>
    </row>
    <row r="459" spans="1:3">
      <c r="A459">
        <v>2300</v>
      </c>
      <c r="B459">
        <v>43.3619072458765</v>
      </c>
      <c r="C459" s="1">
        <v>1.388103e-7</v>
      </c>
    </row>
    <row r="460" spans="1:3">
      <c r="A460">
        <v>2300</v>
      </c>
      <c r="B460">
        <v>43.4080061739767</v>
      </c>
      <c r="C460" s="1">
        <v>6.748738e-8</v>
      </c>
    </row>
    <row r="461" spans="1:3">
      <c r="A461">
        <v>2300</v>
      </c>
      <c r="B461">
        <v>43.4114616201759</v>
      </c>
      <c r="C461" s="1">
        <v>1.068852e-7</v>
      </c>
    </row>
    <row r="462" spans="1:3">
      <c r="A462">
        <v>2300</v>
      </c>
      <c r="B462">
        <v>43.427583400415</v>
      </c>
      <c r="C462" s="1">
        <v>1.667577e-7</v>
      </c>
    </row>
    <row r="463" spans="1:3">
      <c r="A463">
        <v>2300</v>
      </c>
      <c r="B463">
        <v>43.475912871382</v>
      </c>
      <c r="C463" s="1">
        <v>1.337042e-7</v>
      </c>
    </row>
    <row r="464" spans="1:3">
      <c r="A464">
        <v>2300</v>
      </c>
      <c r="B464">
        <v>43.6217262381947</v>
      </c>
      <c r="C464" s="1">
        <v>1.602536e-7</v>
      </c>
    </row>
    <row r="465" spans="1:3">
      <c r="A465">
        <v>2300</v>
      </c>
      <c r="B465">
        <v>43.6217262381947</v>
      </c>
      <c r="C465" s="1">
        <v>3.892859e-8</v>
      </c>
    </row>
    <row r="466" spans="1:3">
      <c r="A466">
        <v>2300</v>
      </c>
      <c r="B466">
        <v>43.7179025114426</v>
      </c>
      <c r="C466" s="1">
        <v>3.881798e-8</v>
      </c>
    </row>
    <row r="467" spans="1:3">
      <c r="A467">
        <v>2300</v>
      </c>
      <c r="B467">
        <v>43.7453426092424</v>
      </c>
      <c r="C467" s="1">
        <v>6.705528e-8</v>
      </c>
    </row>
    <row r="468" spans="1:3">
      <c r="A468">
        <v>2300</v>
      </c>
      <c r="B468">
        <v>43.7647689357547</v>
      </c>
      <c r="C468" s="1">
        <v>6.711203e-8</v>
      </c>
    </row>
    <row r="469" spans="1:3">
      <c r="A469">
        <v>2300</v>
      </c>
      <c r="B469">
        <v>43.8195732521438</v>
      </c>
      <c r="C469" s="1">
        <v>7.695311e-8</v>
      </c>
    </row>
    <row r="470" spans="1:3">
      <c r="A470">
        <v>2300</v>
      </c>
      <c r="B470">
        <v>43.8412477012231</v>
      </c>
      <c r="C470" s="1">
        <v>6.703202e-8</v>
      </c>
    </row>
    <row r="471" spans="1:3">
      <c r="A471">
        <v>2300</v>
      </c>
      <c r="B471">
        <v>43.8446690031981</v>
      </c>
      <c r="C471" s="1">
        <v>1.285628e-7</v>
      </c>
    </row>
    <row r="472" spans="1:3">
      <c r="A472">
        <v>2300</v>
      </c>
      <c r="B472">
        <v>43.8914000688062</v>
      </c>
      <c r="C472" s="1">
        <v>7.687077e-8</v>
      </c>
    </row>
    <row r="473" spans="1:3">
      <c r="A473">
        <v>2300</v>
      </c>
      <c r="B473">
        <v>43.9358054438518</v>
      </c>
      <c r="C473" s="1">
        <v>1.287211e-7</v>
      </c>
    </row>
    <row r="474" spans="1:3">
      <c r="A474">
        <v>2300</v>
      </c>
      <c r="B474">
        <v>44.0051701507902</v>
      </c>
      <c r="C474" s="1">
        <v>1.363051e-8</v>
      </c>
    </row>
    <row r="475" spans="1:3">
      <c r="A475">
        <v>2300</v>
      </c>
      <c r="B475">
        <v>44.1197801445111</v>
      </c>
      <c r="C475" s="1">
        <v>2.700194e-7</v>
      </c>
    </row>
    <row r="476" spans="1:3">
      <c r="A476">
        <v>2300</v>
      </c>
      <c r="B476">
        <v>44.2114804095045</v>
      </c>
      <c r="C476" s="1">
        <v>7.400678e-8</v>
      </c>
    </row>
    <row r="477" spans="1:3">
      <c r="A477">
        <v>2300</v>
      </c>
      <c r="B477">
        <v>44.2295715556911</v>
      </c>
      <c r="C477" s="1">
        <v>7.648514e-8</v>
      </c>
    </row>
    <row r="478" spans="1:3">
      <c r="A478">
        <v>2300</v>
      </c>
      <c r="B478">
        <v>44.3176601367897</v>
      </c>
      <c r="C478" s="1">
        <v>3.766865e-8</v>
      </c>
    </row>
    <row r="479" spans="1:3">
      <c r="A479">
        <v>2300</v>
      </c>
      <c r="B479">
        <v>44.3176601367897</v>
      </c>
      <c r="C479" s="1">
        <v>7.477583e-8</v>
      </c>
    </row>
    <row r="480" spans="1:3">
      <c r="A480">
        <v>2300</v>
      </c>
      <c r="B480">
        <v>44.3379634173696</v>
      </c>
      <c r="C480" s="1">
        <v>1.235585e-7</v>
      </c>
    </row>
    <row r="481" spans="1:3">
      <c r="A481">
        <v>2300</v>
      </c>
      <c r="B481">
        <v>44.4798268881524</v>
      </c>
      <c r="C481" s="1">
        <v>2.619479e-8</v>
      </c>
    </row>
    <row r="482" spans="1:3">
      <c r="A482">
        <v>2300</v>
      </c>
      <c r="B482">
        <v>44.5371193500433</v>
      </c>
      <c r="C482" s="1">
        <v>1.586675e-7</v>
      </c>
    </row>
    <row r="483" spans="1:3">
      <c r="A483">
        <v>2300</v>
      </c>
      <c r="B483">
        <v>44.6044280313065</v>
      </c>
      <c r="C483" s="1">
        <v>1.576461e-7</v>
      </c>
    </row>
    <row r="484" spans="1:3">
      <c r="A484">
        <v>2300</v>
      </c>
      <c r="B484">
        <v>44.6649191200432</v>
      </c>
      <c r="C484" s="1">
        <v>4.934348e-8</v>
      </c>
    </row>
    <row r="485" spans="1:3">
      <c r="A485">
        <v>2300</v>
      </c>
      <c r="B485">
        <v>44.6649191200432</v>
      </c>
      <c r="C485" s="1">
        <v>7.35058e-8</v>
      </c>
    </row>
    <row r="486" spans="1:3">
      <c r="A486">
        <v>2300</v>
      </c>
      <c r="B486">
        <v>44.7610880117988</v>
      </c>
      <c r="C486" s="1">
        <v>1.43555e-7</v>
      </c>
    </row>
    <row r="487" spans="1:3">
      <c r="A487">
        <v>2300</v>
      </c>
      <c r="B487">
        <v>44.7990513292413</v>
      </c>
      <c r="C487" s="1">
        <v>1.308826e-7</v>
      </c>
    </row>
    <row r="488" spans="1:3">
      <c r="A488">
        <v>2300</v>
      </c>
      <c r="B488">
        <v>44.848132625562</v>
      </c>
      <c r="C488" s="1">
        <v>8.8512e-8</v>
      </c>
    </row>
    <row r="489" spans="1:3">
      <c r="A489">
        <v>2300</v>
      </c>
      <c r="B489">
        <v>44.9183147502219</v>
      </c>
      <c r="C489" s="1">
        <v>1.261873e-7</v>
      </c>
    </row>
    <row r="490" spans="1:3">
      <c r="A490">
        <v>2300</v>
      </c>
      <c r="B490">
        <v>44.9327831321408</v>
      </c>
      <c r="C490" s="1">
        <v>1.673248e-7</v>
      </c>
    </row>
    <row r="491" spans="1:3">
      <c r="A491">
        <v>2300</v>
      </c>
      <c r="B491">
        <v>44.9327831321408</v>
      </c>
      <c r="C491" s="1">
        <v>1.518825e-7</v>
      </c>
    </row>
    <row r="492" spans="1:3">
      <c r="A492">
        <v>2300</v>
      </c>
      <c r="B492">
        <v>44.976160351902</v>
      </c>
      <c r="C492" s="1">
        <v>1.508585e-7</v>
      </c>
    </row>
    <row r="493" spans="1:3">
      <c r="A493">
        <v>2300</v>
      </c>
      <c r="B493">
        <v>44.9950552838865</v>
      </c>
      <c r="C493" s="1">
        <v>8.680646e-9</v>
      </c>
    </row>
    <row r="494" spans="1:3">
      <c r="A494">
        <v>2300</v>
      </c>
      <c r="B494">
        <v>45.0117206958365</v>
      </c>
      <c r="C494" s="1">
        <v>1.324547e-7</v>
      </c>
    </row>
    <row r="495" spans="1:3">
      <c r="A495">
        <v>2300</v>
      </c>
      <c r="B495">
        <v>45.0161637636972</v>
      </c>
      <c r="C495" s="1">
        <v>8.881516e-8</v>
      </c>
    </row>
    <row r="496" spans="1:3">
      <c r="A496">
        <v>2300</v>
      </c>
      <c r="B496">
        <v>45.0561316581883</v>
      </c>
      <c r="C496" s="1">
        <v>1.486828e-8</v>
      </c>
    </row>
    <row r="497" spans="1:3">
      <c r="A497">
        <v>2300</v>
      </c>
      <c r="B497">
        <v>45.0627895275026</v>
      </c>
      <c r="C497" s="1">
        <v>4.284606e-9</v>
      </c>
    </row>
    <row r="498" spans="1:3">
      <c r="A498">
        <v>2300</v>
      </c>
      <c r="B498">
        <v>45.1492524855063</v>
      </c>
      <c r="C498" s="1">
        <v>1.031375e-7</v>
      </c>
    </row>
    <row r="499" spans="1:3">
      <c r="A499">
        <v>2300</v>
      </c>
      <c r="B499">
        <v>45.1558966249149</v>
      </c>
      <c r="C499" s="1">
        <v>9.81379e-8</v>
      </c>
    </row>
    <row r="500" spans="1:3">
      <c r="A500">
        <v>2300</v>
      </c>
      <c r="B500">
        <v>45.1592183280446</v>
      </c>
      <c r="C500" s="1">
        <v>7.119767e-8</v>
      </c>
    </row>
    <row r="501" spans="1:3">
      <c r="A501">
        <v>2300</v>
      </c>
      <c r="B501">
        <v>45.2012721059928</v>
      </c>
      <c r="C501" s="1">
        <v>1.724809e-7</v>
      </c>
    </row>
    <row r="502" spans="1:3">
      <c r="A502">
        <v>2300</v>
      </c>
      <c r="B502">
        <v>45.2244955748541</v>
      </c>
      <c r="C502" s="1">
        <v>1.297818e-8</v>
      </c>
    </row>
    <row r="503" spans="1:3">
      <c r="A503">
        <v>2300</v>
      </c>
      <c r="B503">
        <v>45.2256011568669</v>
      </c>
      <c r="C503" s="1">
        <v>1.583498e-8</v>
      </c>
    </row>
    <row r="504" spans="1:3">
      <c r="A504">
        <v>2300</v>
      </c>
      <c r="B504">
        <v>45.2775330600067</v>
      </c>
      <c r="C504" s="1">
        <v>1.583898e-7</v>
      </c>
    </row>
    <row r="505" spans="1:3">
      <c r="A505">
        <v>2300</v>
      </c>
      <c r="B505">
        <v>45.2819500463485</v>
      </c>
      <c r="C505" s="1">
        <v>7.106689e-8</v>
      </c>
    </row>
    <row r="506" spans="1:3">
      <c r="A506">
        <v>2300</v>
      </c>
      <c r="B506">
        <v>45.3404344928453</v>
      </c>
      <c r="C506" s="1">
        <v>8.920213e-9</v>
      </c>
    </row>
    <row r="507" spans="1:3">
      <c r="A507">
        <v>2300</v>
      </c>
      <c r="B507">
        <v>45.3415372478702</v>
      </c>
      <c r="C507" s="1">
        <v>1.042113e-7</v>
      </c>
    </row>
    <row r="508" spans="1:3">
      <c r="A508">
        <v>2300</v>
      </c>
      <c r="B508">
        <v>45.3448453520353</v>
      </c>
      <c r="C508" s="1">
        <v>1.492241e-7</v>
      </c>
    </row>
    <row r="509" spans="1:3">
      <c r="A509">
        <v>2300</v>
      </c>
      <c r="B509">
        <v>45.3503583227299</v>
      </c>
      <c r="C509" s="1">
        <v>1.958986e-7</v>
      </c>
    </row>
    <row r="510" spans="1:3">
      <c r="A510">
        <v>2300</v>
      </c>
      <c r="B510">
        <v>45.3580753559937</v>
      </c>
      <c r="C510" s="1">
        <v>1.152854e-7</v>
      </c>
    </row>
    <row r="511" spans="1:3">
      <c r="A511">
        <v>2300</v>
      </c>
      <c r="B511">
        <v>45.4571776510597</v>
      </c>
      <c r="C511" s="1">
        <v>9.294191e-8</v>
      </c>
    </row>
    <row r="512" spans="1:3">
      <c r="A512">
        <v>2300</v>
      </c>
      <c r="B512">
        <v>45.5022526914877</v>
      </c>
      <c r="C512" s="1">
        <v>1.49887e-8</v>
      </c>
    </row>
    <row r="513" spans="1:3">
      <c r="A513">
        <v>2300</v>
      </c>
      <c r="B513">
        <v>45.6010416547692</v>
      </c>
      <c r="C513" s="1">
        <v>1.526755e-7</v>
      </c>
    </row>
    <row r="514" spans="1:3">
      <c r="A514">
        <v>2300</v>
      </c>
      <c r="B514">
        <v>45.6185817403391</v>
      </c>
      <c r="C514" s="1">
        <v>1.181696e-7</v>
      </c>
    </row>
    <row r="515" spans="1:3">
      <c r="A515">
        <v>2300</v>
      </c>
      <c r="B515">
        <v>45.650355967944</v>
      </c>
      <c r="C515" s="1">
        <v>1.582717e-8</v>
      </c>
    </row>
    <row r="516" spans="1:3">
      <c r="A516">
        <v>2300</v>
      </c>
      <c r="B516">
        <v>45.7236809541839</v>
      </c>
      <c r="C516" s="1">
        <v>1.347373e-7</v>
      </c>
    </row>
    <row r="517" spans="1:3">
      <c r="A517">
        <v>2300</v>
      </c>
      <c r="B517">
        <v>45.7269614122784</v>
      </c>
      <c r="C517" s="1">
        <v>1.709534e-7</v>
      </c>
    </row>
    <row r="518" spans="1:3">
      <c r="A518">
        <v>2300</v>
      </c>
      <c r="B518">
        <v>45.7269614122784</v>
      </c>
      <c r="C518" s="1">
        <v>4.963474e-8</v>
      </c>
    </row>
    <row r="519" spans="1:3">
      <c r="A519">
        <v>2300</v>
      </c>
      <c r="B519">
        <v>45.7488251215264</v>
      </c>
      <c r="C519" s="1">
        <v>3.248002e-8</v>
      </c>
    </row>
    <row r="520" spans="1:3">
      <c r="A520">
        <v>2300</v>
      </c>
      <c r="B520">
        <v>45.7630309310911</v>
      </c>
      <c r="C520" s="1">
        <v>9.686899e-9</v>
      </c>
    </row>
    <row r="521" spans="1:3">
      <c r="A521">
        <v>2300</v>
      </c>
      <c r="B521">
        <v>45.8121708719419</v>
      </c>
      <c r="C521" s="1">
        <v>5.357337e-8</v>
      </c>
    </row>
    <row r="522" spans="1:3">
      <c r="A522">
        <v>2300</v>
      </c>
      <c r="B522">
        <v>45.8176276120883</v>
      </c>
      <c r="C522" s="1">
        <v>6.707707e-8</v>
      </c>
    </row>
    <row r="523" spans="1:3">
      <c r="A523">
        <v>2300</v>
      </c>
      <c r="B523">
        <v>45.8350848150192</v>
      </c>
      <c r="C523" s="1">
        <v>4.68777e-8</v>
      </c>
    </row>
    <row r="524" spans="1:3">
      <c r="A524">
        <v>2300</v>
      </c>
      <c r="B524">
        <v>45.8547162241792</v>
      </c>
      <c r="C524" s="1">
        <v>3.297167e-7</v>
      </c>
    </row>
    <row r="525" spans="1:3">
      <c r="A525">
        <v>2300</v>
      </c>
      <c r="B525">
        <v>45.9527474695475</v>
      </c>
      <c r="C525" s="1">
        <v>2.114498e-7</v>
      </c>
    </row>
    <row r="526" spans="1:3">
      <c r="A526">
        <v>2300</v>
      </c>
      <c r="B526">
        <v>46.0625118724544</v>
      </c>
      <c r="C526" s="1">
        <v>8.657246e-8</v>
      </c>
    </row>
    <row r="527" spans="1:3">
      <c r="A527">
        <v>2300</v>
      </c>
      <c r="B527">
        <v>46.075535808062</v>
      </c>
      <c r="C527" s="1">
        <v>1.199304e-7</v>
      </c>
    </row>
    <row r="528" spans="1:3">
      <c r="A528">
        <v>2300</v>
      </c>
      <c r="B528">
        <v>46.1254268272934</v>
      </c>
      <c r="C528" s="1">
        <v>1.123134e-7</v>
      </c>
    </row>
    <row r="529" spans="1:3">
      <c r="A529">
        <v>2300</v>
      </c>
      <c r="B529">
        <v>46.1536022429452</v>
      </c>
      <c r="C529" s="1">
        <v>1.21424e-7</v>
      </c>
    </row>
    <row r="530" spans="1:3">
      <c r="A530">
        <v>2300</v>
      </c>
      <c r="B530">
        <v>46.2672130131046</v>
      </c>
      <c r="C530" s="1">
        <v>8.226923e-8</v>
      </c>
    </row>
    <row r="531" spans="1:3">
      <c r="A531">
        <v>2300</v>
      </c>
      <c r="B531">
        <v>46.3007019385236</v>
      </c>
      <c r="C531" s="1">
        <v>1.144527e-7</v>
      </c>
    </row>
    <row r="532" spans="1:3">
      <c r="A532">
        <v>2300</v>
      </c>
      <c r="B532">
        <v>46.3125792846825</v>
      </c>
      <c r="C532" s="1">
        <v>1.462998e-7</v>
      </c>
    </row>
    <row r="533" spans="1:3">
      <c r="A533">
        <v>2300</v>
      </c>
      <c r="B533">
        <v>46.3427987933401</v>
      </c>
      <c r="C533" s="1">
        <v>1.247611e-7</v>
      </c>
    </row>
    <row r="534" spans="1:3">
      <c r="A534">
        <v>2300</v>
      </c>
      <c r="B534">
        <v>46.3643720975492</v>
      </c>
      <c r="C534" s="1">
        <v>8.215702e-8</v>
      </c>
    </row>
    <row r="535" spans="1:3">
      <c r="A535">
        <v>2300</v>
      </c>
      <c r="B535">
        <v>46.39671324566</v>
      </c>
      <c r="C535" s="1">
        <v>7.645524e-8</v>
      </c>
    </row>
    <row r="536" spans="1:3">
      <c r="A536">
        <v>2300</v>
      </c>
      <c r="B536">
        <v>46.4484122441231</v>
      </c>
      <c r="C536" s="1">
        <v>1.137326e-7</v>
      </c>
    </row>
    <row r="537" spans="1:3">
      <c r="A537">
        <v>2300</v>
      </c>
      <c r="B537">
        <v>46.4548705734931</v>
      </c>
      <c r="C537" s="1">
        <v>7.318717e-8</v>
      </c>
    </row>
    <row r="538" spans="1:3">
      <c r="A538">
        <v>2300</v>
      </c>
      <c r="B538">
        <v>46.514030141453</v>
      </c>
      <c r="C538" s="1">
        <v>1.421353e-7</v>
      </c>
    </row>
    <row r="539" spans="1:3">
      <c r="A539">
        <v>2300</v>
      </c>
      <c r="B539">
        <v>46.5451930923055</v>
      </c>
      <c r="C539" s="1">
        <v>7.857037e-8</v>
      </c>
    </row>
    <row r="540" spans="1:3">
      <c r="A540">
        <v>2300</v>
      </c>
      <c r="B540">
        <v>46.6331963305112</v>
      </c>
      <c r="C540" s="1">
        <v>9.031584e-8</v>
      </c>
    </row>
    <row r="541" spans="1:3">
      <c r="A541">
        <v>2300</v>
      </c>
      <c r="B541">
        <v>46.636412812308</v>
      </c>
      <c r="C541" s="1">
        <v>2.518667e-8</v>
      </c>
    </row>
    <row r="542" spans="1:3">
      <c r="A542">
        <v>2300</v>
      </c>
      <c r="B542">
        <v>46.6717794818239</v>
      </c>
      <c r="C542" s="1">
        <v>1.180812e-7</v>
      </c>
    </row>
    <row r="543" spans="1:3">
      <c r="A543">
        <v>2300</v>
      </c>
      <c r="B543">
        <v>46.7937495826099</v>
      </c>
      <c r="C543" s="1">
        <v>1.54179e-7</v>
      </c>
    </row>
    <row r="544" spans="1:3">
      <c r="A544">
        <v>2300</v>
      </c>
      <c r="B544">
        <v>46.808706455103</v>
      </c>
      <c r="C544" s="1">
        <v>1.243659e-7</v>
      </c>
    </row>
    <row r="545" spans="1:3">
      <c r="A545">
        <v>2300</v>
      </c>
      <c r="B545">
        <v>46.8930165376466</v>
      </c>
      <c r="C545" s="1">
        <v>3.301743e-7</v>
      </c>
    </row>
    <row r="546" spans="1:3">
      <c r="A546">
        <v>2300</v>
      </c>
      <c r="B546">
        <v>46.8930165376466</v>
      </c>
      <c r="C546" s="1">
        <v>1.382115e-7</v>
      </c>
    </row>
    <row r="547" spans="1:3">
      <c r="A547">
        <v>2300</v>
      </c>
      <c r="B547">
        <v>46.9335168083535</v>
      </c>
      <c r="C547" s="1">
        <v>1.202876e-7</v>
      </c>
    </row>
    <row r="548" spans="1:3">
      <c r="A548">
        <v>2300</v>
      </c>
      <c r="B548">
        <v>46.9441689669761</v>
      </c>
      <c r="C548" s="1">
        <v>5.924426e-8</v>
      </c>
    </row>
    <row r="549" spans="1:3">
      <c r="A549">
        <v>2300</v>
      </c>
      <c r="B549">
        <v>46.9824967408077</v>
      </c>
      <c r="C549" s="1">
        <v>4.61823e-7</v>
      </c>
    </row>
    <row r="550" spans="1:3">
      <c r="A550">
        <v>2300</v>
      </c>
      <c r="B550">
        <v>47.067557829146</v>
      </c>
      <c r="C550" s="1">
        <v>7.568043e-8</v>
      </c>
    </row>
    <row r="551" spans="1:3">
      <c r="A551">
        <v>2300</v>
      </c>
      <c r="B551">
        <v>47.1927430861992</v>
      </c>
      <c r="C551" s="1">
        <v>4.266123e-8</v>
      </c>
    </row>
    <row r="552" spans="1:3">
      <c r="A552">
        <v>2300</v>
      </c>
      <c r="B552">
        <v>47.3672355114799</v>
      </c>
      <c r="C552" s="1">
        <v>1.681022e-7</v>
      </c>
    </row>
    <row r="553" spans="1:3">
      <c r="A553">
        <v>2300</v>
      </c>
      <c r="B553">
        <v>47.3672355114799</v>
      </c>
      <c r="C553" s="1">
        <v>2.491498e-8</v>
      </c>
    </row>
    <row r="554" spans="1:3">
      <c r="A554">
        <v>2300</v>
      </c>
      <c r="B554">
        <v>47.3735685799582</v>
      </c>
      <c r="C554" s="1">
        <v>1.407771e-7</v>
      </c>
    </row>
    <row r="555" spans="1:3">
      <c r="A555">
        <v>2300</v>
      </c>
      <c r="B555">
        <v>47.3735685799582</v>
      </c>
      <c r="C555" s="1">
        <v>1.269018e-7</v>
      </c>
    </row>
    <row r="556" spans="1:3">
      <c r="A556">
        <v>2300</v>
      </c>
      <c r="B556">
        <v>47.3830665955677</v>
      </c>
      <c r="C556" s="1">
        <v>1.014977e-7</v>
      </c>
    </row>
    <row r="557" spans="1:3">
      <c r="A557">
        <v>2300</v>
      </c>
      <c r="B557">
        <v>47.3851770071612</v>
      </c>
      <c r="C557" s="1">
        <v>1.599193e-7</v>
      </c>
    </row>
    <row r="558" spans="1:3">
      <c r="A558">
        <v>2300</v>
      </c>
      <c r="B558">
        <v>47.3946726964118</v>
      </c>
      <c r="C558" s="1">
        <v>1.393526e-7</v>
      </c>
    </row>
    <row r="559" spans="1:3">
      <c r="A559">
        <v>2300</v>
      </c>
      <c r="B559">
        <v>47.436852762383</v>
      </c>
      <c r="C559" s="1">
        <v>9.306785e-8</v>
      </c>
    </row>
    <row r="560" spans="1:3">
      <c r="A560">
        <v>2300</v>
      </c>
      <c r="B560">
        <v>47.4494994704897</v>
      </c>
      <c r="C560" s="1">
        <v>8.183374e-8</v>
      </c>
    </row>
    <row r="561" spans="1:3">
      <c r="A561">
        <v>2300</v>
      </c>
      <c r="B561">
        <v>47.483207558041</v>
      </c>
      <c r="C561" s="1">
        <v>7.26891e-8</v>
      </c>
    </row>
    <row r="562" spans="1:3">
      <c r="A562">
        <v>2300</v>
      </c>
      <c r="B562">
        <v>47.5000526315498</v>
      </c>
      <c r="C562" s="1">
        <v>7.079504e-8</v>
      </c>
    </row>
    <row r="563" spans="1:3">
      <c r="A563">
        <v>2300</v>
      </c>
      <c r="B563">
        <v>47.5053154920584</v>
      </c>
      <c r="C563" s="1">
        <v>4.772449e-8</v>
      </c>
    </row>
    <row r="564" spans="1:3">
      <c r="A564">
        <v>2300</v>
      </c>
      <c r="B564">
        <v>47.5158394643302</v>
      </c>
      <c r="C564" s="1">
        <v>1.081865e-7</v>
      </c>
    </row>
    <row r="565" spans="1:3">
      <c r="A565">
        <v>2300</v>
      </c>
      <c r="B565">
        <v>47.6440447485307</v>
      </c>
      <c r="C565" s="1">
        <v>1.644884e-7</v>
      </c>
    </row>
    <row r="566" spans="1:3">
      <c r="A566">
        <v>2300</v>
      </c>
      <c r="B566">
        <v>47.7321170701656</v>
      </c>
      <c r="C566" s="1">
        <v>1.074808e-7</v>
      </c>
    </row>
    <row r="567" spans="1:3">
      <c r="A567">
        <v>2300</v>
      </c>
      <c r="B567">
        <v>47.7928341909119</v>
      </c>
      <c r="C567" s="1">
        <v>1.444749e-7</v>
      </c>
    </row>
    <row r="568" spans="1:3">
      <c r="A568">
        <v>2300</v>
      </c>
      <c r="B568">
        <v>47.9234285084029</v>
      </c>
      <c r="C568" s="1">
        <v>5.516337e-8</v>
      </c>
    </row>
    <row r="569" spans="1:3">
      <c r="A569">
        <v>2300</v>
      </c>
      <c r="B569">
        <v>47.9922389558979</v>
      </c>
      <c r="C569" s="1">
        <v>7.832019e-9</v>
      </c>
    </row>
    <row r="570" spans="1:3">
      <c r="A570">
        <v>2300</v>
      </c>
      <c r="B570">
        <v>48.0016145561792</v>
      </c>
      <c r="C570" s="1">
        <v>1.487492e-7</v>
      </c>
    </row>
    <row r="571" spans="1:3">
      <c r="A571">
        <v>2300</v>
      </c>
      <c r="B571">
        <v>48.0245249846368</v>
      </c>
      <c r="C571" s="1">
        <v>1.147489e-7</v>
      </c>
    </row>
    <row r="572" spans="1:3">
      <c r="A572">
        <v>2300</v>
      </c>
      <c r="B572">
        <v>48.0422210144369</v>
      </c>
      <c r="C572" s="1">
        <v>7.467526e-8</v>
      </c>
    </row>
    <row r="573" spans="1:3">
      <c r="A573">
        <v>2300</v>
      </c>
      <c r="B573">
        <v>48.0495057206627</v>
      </c>
      <c r="C573" s="1">
        <v>6.119259e-8</v>
      </c>
    </row>
    <row r="574" spans="1:3">
      <c r="A574">
        <v>2300</v>
      </c>
      <c r="B574">
        <v>48.0827931800972</v>
      </c>
      <c r="C574" s="1">
        <v>2.6859e-8</v>
      </c>
    </row>
    <row r="575" spans="1:3">
      <c r="A575">
        <v>2300</v>
      </c>
      <c r="B575">
        <v>48.143068036842</v>
      </c>
      <c r="C575" s="1">
        <v>1.028908e-7</v>
      </c>
    </row>
    <row r="576" spans="1:3">
      <c r="A576">
        <v>2300</v>
      </c>
      <c r="B576">
        <v>48.1492990603186</v>
      </c>
      <c r="C576" s="1">
        <v>9.449117e-8</v>
      </c>
    </row>
    <row r="577" spans="1:3">
      <c r="A577">
        <v>2300</v>
      </c>
      <c r="B577">
        <v>48.1773286930689</v>
      </c>
      <c r="C577" s="1">
        <v>4.101675e-8</v>
      </c>
    </row>
    <row r="578" spans="1:3">
      <c r="A578">
        <v>2300</v>
      </c>
      <c r="B578">
        <v>48.2074164418713</v>
      </c>
      <c r="C578" s="1">
        <v>1.224595e-8</v>
      </c>
    </row>
    <row r="579" spans="1:3">
      <c r="A579">
        <v>2300</v>
      </c>
      <c r="B579">
        <v>48.214676188895</v>
      </c>
      <c r="C579" s="1">
        <v>1.49513e-8</v>
      </c>
    </row>
    <row r="580" spans="1:3">
      <c r="A580">
        <v>2300</v>
      </c>
      <c r="B580">
        <v>48.2395584556907</v>
      </c>
      <c r="C580" s="1">
        <v>4.498099e-8</v>
      </c>
    </row>
    <row r="581" spans="1:3">
      <c r="A581">
        <v>2300</v>
      </c>
      <c r="B581">
        <v>48.2488859975026</v>
      </c>
      <c r="C581" s="1">
        <v>8.837628e-8</v>
      </c>
    </row>
    <row r="582" spans="1:3">
      <c r="A582">
        <v>2300</v>
      </c>
      <c r="B582">
        <v>48.2758221058948</v>
      </c>
      <c r="C582" s="1">
        <v>1.604217e-7</v>
      </c>
    </row>
    <row r="583" spans="1:3">
      <c r="A583">
        <v>2300</v>
      </c>
      <c r="B583">
        <v>48.3079186055454</v>
      </c>
      <c r="C583" s="1">
        <v>6.860377e-7</v>
      </c>
    </row>
    <row r="584" spans="1:3">
      <c r="A584">
        <v>2300</v>
      </c>
      <c r="B584">
        <v>48.3079186055454</v>
      </c>
      <c r="C584" s="1">
        <v>3.593055e-8</v>
      </c>
    </row>
    <row r="585" spans="1:3">
      <c r="A585">
        <v>2300</v>
      </c>
      <c r="B585">
        <v>48.3203373332596</v>
      </c>
      <c r="C585" s="1">
        <v>1.42014e-7</v>
      </c>
    </row>
    <row r="586" spans="1:3">
      <c r="A586">
        <v>2300</v>
      </c>
      <c r="B586">
        <v>48.3327528700777</v>
      </c>
      <c r="C586" s="1">
        <v>1.419947e-7</v>
      </c>
    </row>
    <row r="587" spans="1:3">
      <c r="A587">
        <v>2300</v>
      </c>
      <c r="B587">
        <v>48.3947827766589</v>
      </c>
      <c r="C587" s="1">
        <v>3.810264e-8</v>
      </c>
    </row>
    <row r="588" spans="1:3">
      <c r="A588">
        <v>2300</v>
      </c>
      <c r="B588">
        <v>48.4040804065112</v>
      </c>
      <c r="C588" s="1">
        <v>1.760714e-7</v>
      </c>
    </row>
    <row r="589" spans="1:3">
      <c r="A589">
        <v>2300</v>
      </c>
      <c r="B589">
        <v>48.4185398375457</v>
      </c>
      <c r="C589" s="1">
        <v>2.177567e-8</v>
      </c>
    </row>
    <row r="590" spans="1:3">
      <c r="A590">
        <v>2300</v>
      </c>
      <c r="B590">
        <v>48.4319625867051</v>
      </c>
      <c r="C590" s="1">
        <v>7.327468e-9</v>
      </c>
    </row>
    <row r="591" spans="1:3">
      <c r="A591">
        <v>2300</v>
      </c>
      <c r="B591">
        <v>48.4412530804066</v>
      </c>
      <c r="C591" s="1">
        <v>4.243356e-8</v>
      </c>
    </row>
    <row r="592" spans="1:3">
      <c r="A592">
        <v>2300</v>
      </c>
      <c r="B592">
        <v>48.5340602051796</v>
      </c>
      <c r="C592" s="1">
        <v>5.034881e-8</v>
      </c>
    </row>
    <row r="593" spans="1:3">
      <c r="A593">
        <v>2300</v>
      </c>
      <c r="B593">
        <v>48.6071496798568</v>
      </c>
      <c r="C593" s="1">
        <v>1.496003e-8</v>
      </c>
    </row>
    <row r="594" spans="1:3">
      <c r="A594">
        <v>2300</v>
      </c>
      <c r="B594">
        <v>48.6729390935045</v>
      </c>
      <c r="C594" s="1">
        <v>5.196562e-8</v>
      </c>
    </row>
    <row r="595" spans="1:3">
      <c r="A595">
        <v>2300</v>
      </c>
      <c r="B595">
        <v>48.7058004759187</v>
      </c>
      <c r="C595" s="1">
        <v>3.0841e-8</v>
      </c>
    </row>
    <row r="596" spans="1:3">
      <c r="A596">
        <v>2300</v>
      </c>
      <c r="B596">
        <v>48.7222228556949</v>
      </c>
      <c r="C596" s="1">
        <v>3.308094e-8</v>
      </c>
    </row>
    <row r="597" spans="1:3">
      <c r="A597">
        <v>2300</v>
      </c>
      <c r="B597">
        <v>48.7683811500853</v>
      </c>
      <c r="C597" s="1">
        <v>1.607834e-7</v>
      </c>
    </row>
    <row r="598" spans="1:3">
      <c r="A598">
        <v>2300</v>
      </c>
      <c r="B598">
        <v>48.7806826520499</v>
      </c>
      <c r="C598" s="1">
        <v>4.467915e-8</v>
      </c>
    </row>
    <row r="599" spans="1:3">
      <c r="A599">
        <v>2300</v>
      </c>
      <c r="B599">
        <v>48.7991290905893</v>
      </c>
      <c r="C599" s="1">
        <v>7.983881e-8</v>
      </c>
    </row>
    <row r="600" spans="1:3">
      <c r="A600">
        <v>2300</v>
      </c>
      <c r="B600">
        <v>48.7991290905893</v>
      </c>
      <c r="C600" s="1">
        <v>6.002007e-8</v>
      </c>
    </row>
    <row r="601" spans="1:3">
      <c r="A601">
        <v>2300</v>
      </c>
      <c r="B601">
        <v>48.8226893974513</v>
      </c>
      <c r="C601" s="1">
        <v>1.319462e-7</v>
      </c>
    </row>
    <row r="602" spans="1:3">
      <c r="A602">
        <v>2300</v>
      </c>
      <c r="B602">
        <v>48.8421436875983</v>
      </c>
      <c r="C602" s="1">
        <v>1.039973e-7</v>
      </c>
    </row>
    <row r="603" spans="1:3">
      <c r="A603">
        <v>2300</v>
      </c>
      <c r="B603">
        <v>48.86261351995</v>
      </c>
      <c r="C603" s="1">
        <v>2.185427e-7</v>
      </c>
    </row>
    <row r="604" spans="1:3">
      <c r="A604">
        <v>2300</v>
      </c>
      <c r="B604">
        <v>48.8759143136985</v>
      </c>
      <c r="C604" s="1">
        <v>1.339122e-7</v>
      </c>
    </row>
    <row r="605" spans="1:3">
      <c r="A605">
        <v>2300</v>
      </c>
      <c r="B605">
        <v>48.8973925685205</v>
      </c>
      <c r="C605" s="1">
        <v>1.210517e-7</v>
      </c>
    </row>
    <row r="606" spans="1:3">
      <c r="A606">
        <v>2300</v>
      </c>
      <c r="B606">
        <v>48.8973925685205</v>
      </c>
      <c r="C606" s="1">
        <v>6.143754e-8</v>
      </c>
    </row>
    <row r="607" spans="1:3">
      <c r="A607">
        <v>2300</v>
      </c>
      <c r="B607">
        <v>48.9147728196708</v>
      </c>
      <c r="C607" s="1">
        <v>1.008937e-7</v>
      </c>
    </row>
    <row r="608" spans="1:3">
      <c r="A608">
        <v>2300</v>
      </c>
      <c r="B608">
        <v>48.9484933373848</v>
      </c>
      <c r="C608" s="1">
        <v>1.824414e-8</v>
      </c>
    </row>
    <row r="609" spans="1:3">
      <c r="A609">
        <v>2300</v>
      </c>
      <c r="B609">
        <v>48.9944384598905</v>
      </c>
      <c r="C609" s="1">
        <v>1.033645e-7</v>
      </c>
    </row>
    <row r="610" spans="1:3">
      <c r="A610">
        <v>2300</v>
      </c>
      <c r="B610">
        <v>49.0923110069184</v>
      </c>
      <c r="C610" s="1">
        <v>4.74369e-10</v>
      </c>
    </row>
    <row r="611" spans="1:3">
      <c r="A611">
        <v>2300</v>
      </c>
      <c r="B611">
        <v>49.1360865352543</v>
      </c>
      <c r="C611" s="1">
        <v>1.212359e-8</v>
      </c>
    </row>
    <row r="612" spans="1:3">
      <c r="A612">
        <v>2300</v>
      </c>
      <c r="B612">
        <v>49.1360865352543</v>
      </c>
      <c r="C612" s="1">
        <v>1.651063e-7</v>
      </c>
    </row>
    <row r="613" spans="1:3">
      <c r="A613">
        <v>2300</v>
      </c>
      <c r="B613">
        <v>49.147278663218</v>
      </c>
      <c r="C613" s="1">
        <v>1.81294e-7</v>
      </c>
    </row>
    <row r="614" spans="1:3">
      <c r="A614">
        <v>2300</v>
      </c>
      <c r="B614">
        <v>49.1808397650955</v>
      </c>
      <c r="C614" s="1">
        <v>7.037443e-8</v>
      </c>
    </row>
    <row r="615" spans="1:3">
      <c r="A615">
        <v>2300</v>
      </c>
      <c r="B615">
        <v>49.186939323361</v>
      </c>
      <c r="C615" s="1">
        <v>1.753602e-8</v>
      </c>
    </row>
    <row r="616" spans="1:3">
      <c r="A616">
        <v>2300</v>
      </c>
      <c r="B616">
        <v>49.2153939331994</v>
      </c>
      <c r="C616" s="1">
        <v>1.739709e-9</v>
      </c>
    </row>
    <row r="617" spans="1:3">
      <c r="A617">
        <v>2300</v>
      </c>
      <c r="B617">
        <v>49.2661648598711</v>
      </c>
      <c r="C617" s="1">
        <v>1.308876e-7</v>
      </c>
    </row>
    <row r="618" spans="1:3">
      <c r="A618">
        <v>2300</v>
      </c>
      <c r="B618">
        <v>49.2722538554916</v>
      </c>
      <c r="C618" s="1">
        <v>2.030576e-10</v>
      </c>
    </row>
    <row r="619" spans="1:3">
      <c r="A619">
        <v>2300</v>
      </c>
      <c r="B619">
        <v>49.2844295898817</v>
      </c>
      <c r="C619" s="1">
        <v>2.309716e-8</v>
      </c>
    </row>
    <row r="620" spans="1:3">
      <c r="A620">
        <v>2300</v>
      </c>
      <c r="B620">
        <v>49.4191764399206</v>
      </c>
      <c r="C620" s="1">
        <v>1.403163e-7</v>
      </c>
    </row>
    <row r="621" spans="1:3">
      <c r="A621">
        <v>2300</v>
      </c>
      <c r="B621">
        <v>49.4242349460262</v>
      </c>
      <c r="C621" s="1">
        <v>3.379119e-8</v>
      </c>
    </row>
    <row r="622" spans="1:3">
      <c r="A622">
        <v>2300</v>
      </c>
      <c r="B622">
        <v>49.5182289667149</v>
      </c>
      <c r="C622" s="1">
        <v>1.564064e-7</v>
      </c>
    </row>
    <row r="623" spans="1:3">
      <c r="A623">
        <v>2300</v>
      </c>
      <c r="B623">
        <v>49.5222677186738</v>
      </c>
      <c r="C623" s="1">
        <v>6.151512e-8</v>
      </c>
    </row>
    <row r="624" spans="1:3">
      <c r="A624">
        <v>2300</v>
      </c>
      <c r="B624">
        <v>49.5404380279384</v>
      </c>
      <c r="C624" s="1">
        <v>5.875621e-8</v>
      </c>
    </row>
    <row r="625" spans="1:3">
      <c r="A625">
        <v>2300</v>
      </c>
      <c r="B625">
        <v>49.5848263080552</v>
      </c>
      <c r="C625" s="1">
        <v>1.6125e-7</v>
      </c>
    </row>
    <row r="626" spans="1:3">
      <c r="A626">
        <v>2300</v>
      </c>
      <c r="B626">
        <v>49.5949090129219</v>
      </c>
      <c r="C626" s="1">
        <v>1.740207e-7</v>
      </c>
    </row>
    <row r="627" spans="1:3">
      <c r="A627">
        <v>2300</v>
      </c>
      <c r="B627">
        <v>49.6855612829321</v>
      </c>
      <c r="C627" s="1">
        <v>3.959936e-8</v>
      </c>
    </row>
    <row r="628" spans="1:3">
      <c r="A628">
        <v>2300</v>
      </c>
      <c r="B628">
        <v>49.6966296643948</v>
      </c>
      <c r="C628" s="1">
        <v>9.713991e-8</v>
      </c>
    </row>
    <row r="629" spans="1:3">
      <c r="A629">
        <v>2300</v>
      </c>
      <c r="B629">
        <v>49.8142048014419</v>
      </c>
      <c r="C629" s="1">
        <v>4.600746e-8</v>
      </c>
    </row>
    <row r="630" spans="1:3">
      <c r="A630">
        <v>2300</v>
      </c>
      <c r="B630">
        <v>49.8302618897393</v>
      </c>
      <c r="C630" s="1">
        <v>1.051329e-7</v>
      </c>
    </row>
    <row r="631" spans="1:3">
      <c r="A631">
        <v>2300</v>
      </c>
      <c r="B631">
        <v>49.8633633041334</v>
      </c>
      <c r="C631" s="1">
        <v>6.712045e-7</v>
      </c>
    </row>
    <row r="632" spans="1:3">
      <c r="A632">
        <v>2300</v>
      </c>
      <c r="B632">
        <v>49.8633633041334</v>
      </c>
      <c r="C632" s="1">
        <v>2.383706e-8</v>
      </c>
    </row>
    <row r="633" spans="1:3">
      <c r="A633">
        <v>2300</v>
      </c>
      <c r="B633">
        <v>49.8804069750839</v>
      </c>
      <c r="C633" s="1">
        <v>1.001838e-7</v>
      </c>
    </row>
    <row r="634" spans="1:3">
      <c r="A634">
        <v>2300</v>
      </c>
      <c r="B634">
        <v>49.9405146148896</v>
      </c>
      <c r="C634" s="1">
        <v>6.114004e-8</v>
      </c>
    </row>
    <row r="635" spans="1:3">
      <c r="A635">
        <v>2300</v>
      </c>
      <c r="B635">
        <v>49.9475224610791</v>
      </c>
      <c r="C635" s="1">
        <v>5.387158e-8</v>
      </c>
    </row>
    <row r="636" spans="1:3">
      <c r="A636">
        <v>2300</v>
      </c>
      <c r="B636">
        <v>49.9925494448923</v>
      </c>
      <c r="C636" s="1">
        <v>6.109367e-8</v>
      </c>
    </row>
    <row r="637" spans="1:3">
      <c r="A637">
        <v>2300</v>
      </c>
      <c r="B637">
        <v>50.0125484253702</v>
      </c>
      <c r="C637" s="1">
        <v>6.107583e-8</v>
      </c>
    </row>
    <row r="638" spans="1:3">
      <c r="A638">
        <v>2300</v>
      </c>
      <c r="B638">
        <v>50.0695016951437</v>
      </c>
      <c r="C638" s="1">
        <v>6.102517e-8</v>
      </c>
    </row>
    <row r="639" spans="1:3">
      <c r="A639">
        <v>2300</v>
      </c>
      <c r="B639">
        <v>50.1154167896467</v>
      </c>
      <c r="C639" s="1">
        <v>1.269973e-7</v>
      </c>
    </row>
    <row r="640" spans="1:3">
      <c r="A640">
        <v>2300</v>
      </c>
      <c r="B640">
        <v>50.2290254733257</v>
      </c>
      <c r="C640" s="1">
        <v>6.088364e-8</v>
      </c>
    </row>
    <row r="641" spans="1:3">
      <c r="A641">
        <v>2300</v>
      </c>
      <c r="B641">
        <v>50.3542947522851</v>
      </c>
      <c r="C641" s="1">
        <v>6.077288e-8</v>
      </c>
    </row>
    <row r="642" spans="1:3">
      <c r="A642">
        <v>2300</v>
      </c>
      <c r="B642">
        <v>50.466374944115</v>
      </c>
      <c r="C642" s="1">
        <v>6.067408e-8</v>
      </c>
    </row>
    <row r="643" spans="1:3">
      <c r="A643">
        <v>2300</v>
      </c>
      <c r="B643">
        <v>50.4941085672378</v>
      </c>
      <c r="C643" s="1">
        <v>6.064969e-8</v>
      </c>
    </row>
    <row r="644" spans="1:3">
      <c r="A644">
        <v>2300</v>
      </c>
      <c r="B644">
        <v>50.5495301659669</v>
      </c>
      <c r="C644" s="1">
        <v>2.573486e-8</v>
      </c>
    </row>
    <row r="645" spans="1:3">
      <c r="A645">
        <v>2300</v>
      </c>
      <c r="B645">
        <v>50.5673313513775</v>
      </c>
      <c r="C645" s="1">
        <v>1.242065e-7</v>
      </c>
    </row>
    <row r="646" spans="1:3">
      <c r="A646">
        <v>2300</v>
      </c>
      <c r="B646">
        <v>50.5940213859306</v>
      </c>
      <c r="C646" s="1">
        <v>1.151721e-7</v>
      </c>
    </row>
    <row r="647" spans="1:3">
      <c r="A647">
        <v>2300</v>
      </c>
      <c r="B647">
        <v>50.6305737672407</v>
      </c>
      <c r="C647" s="1">
        <v>1.418485e-7</v>
      </c>
    </row>
    <row r="648" spans="1:3">
      <c r="A648">
        <v>2300</v>
      </c>
      <c r="B648">
        <v>50.8434361545323</v>
      </c>
      <c r="C648" s="1">
        <v>6.03438e-8</v>
      </c>
    </row>
    <row r="649" spans="1:3">
      <c r="A649">
        <v>2300</v>
      </c>
      <c r="B649">
        <v>50.8601513957637</v>
      </c>
      <c r="C649" s="1">
        <v>1.796596e-7</v>
      </c>
    </row>
    <row r="650" spans="1:3">
      <c r="A650">
        <v>2300</v>
      </c>
      <c r="B650">
        <v>50.9348112787316</v>
      </c>
      <c r="C650" s="1">
        <v>6.026422e-8</v>
      </c>
    </row>
    <row r="651" spans="1:3">
      <c r="A651">
        <v>2300</v>
      </c>
      <c r="B651">
        <v>50.9877926566742</v>
      </c>
      <c r="C651" s="1">
        <v>4.413468e-8</v>
      </c>
    </row>
    <row r="652" spans="1:3">
      <c r="A652">
        <v>2300</v>
      </c>
      <c r="B652">
        <v>50.9897538727145</v>
      </c>
      <c r="C652" s="1">
        <v>7.404208e-9</v>
      </c>
    </row>
    <row r="653" spans="1:3">
      <c r="A653">
        <v>2300</v>
      </c>
      <c r="B653">
        <v>51.020143080944</v>
      </c>
      <c r="C653" s="1">
        <v>1.604317e-7</v>
      </c>
    </row>
    <row r="654" spans="1:3">
      <c r="A654">
        <v>2300</v>
      </c>
      <c r="B654">
        <v>51.0230830115155</v>
      </c>
      <c r="C654" s="1">
        <v>1.371e-7</v>
      </c>
    </row>
    <row r="655" spans="1:3">
      <c r="A655">
        <v>2300</v>
      </c>
      <c r="B655">
        <v>51.0436577842929</v>
      </c>
      <c r="C655" s="1">
        <v>1.328149e-8</v>
      </c>
    </row>
    <row r="656" spans="1:3">
      <c r="A656">
        <v>2300</v>
      </c>
      <c r="B656">
        <v>51.0612867052917</v>
      </c>
      <c r="C656" s="1">
        <v>3.818442e-9</v>
      </c>
    </row>
    <row r="657" spans="1:3">
      <c r="A657">
        <v>2300</v>
      </c>
      <c r="B657">
        <v>51.0965263007183</v>
      </c>
      <c r="C657" s="1">
        <v>5.471992e-8</v>
      </c>
    </row>
    <row r="658" spans="1:3">
      <c r="A658">
        <v>2300</v>
      </c>
      <c r="B658">
        <v>51.0965263007183</v>
      </c>
      <c r="C658" s="1">
        <v>8.983804e-8</v>
      </c>
    </row>
    <row r="659" spans="1:3">
      <c r="A659">
        <v>2300</v>
      </c>
      <c r="B659">
        <v>51.1112022946047</v>
      </c>
      <c r="C659" s="1">
        <v>5.938103e-8</v>
      </c>
    </row>
    <row r="660" spans="1:3">
      <c r="A660">
        <v>2300</v>
      </c>
      <c r="B660">
        <v>51.1376084696968</v>
      </c>
      <c r="C660" s="1">
        <v>1.008665e-7</v>
      </c>
    </row>
    <row r="661" spans="1:3">
      <c r="A661">
        <v>2300</v>
      </c>
      <c r="B661">
        <v>51.143474657086</v>
      </c>
      <c r="C661" s="1">
        <v>2.519016e-8</v>
      </c>
    </row>
    <row r="662" spans="1:3">
      <c r="A662">
        <v>2300</v>
      </c>
      <c r="B662">
        <v>51.1923334103848</v>
      </c>
      <c r="C662" s="1">
        <v>1.159105e-8</v>
      </c>
    </row>
    <row r="663" spans="1:3">
      <c r="A663">
        <v>2300</v>
      </c>
      <c r="B663">
        <v>51.2020995663264</v>
      </c>
      <c r="C663" s="1">
        <v>1.760331e-7</v>
      </c>
    </row>
    <row r="664" spans="1:3">
      <c r="A664">
        <v>2300</v>
      </c>
      <c r="B664">
        <v>51.2050290498892</v>
      </c>
      <c r="C664" s="1">
        <v>1.415909e-8</v>
      </c>
    </row>
    <row r="665" spans="1:3">
      <c r="A665">
        <v>2300</v>
      </c>
      <c r="B665">
        <v>51.2957600587027</v>
      </c>
      <c r="C665" s="1">
        <v>4.178661e-8</v>
      </c>
    </row>
    <row r="666" spans="1:3">
      <c r="A666">
        <v>2300</v>
      </c>
      <c r="B666">
        <v>51.2986841936516</v>
      </c>
      <c r="C666" s="1">
        <v>3.900558e-8</v>
      </c>
    </row>
    <row r="667" spans="1:3">
      <c r="A667">
        <v>2300</v>
      </c>
      <c r="B667">
        <v>51.301608161928</v>
      </c>
      <c r="C667" s="1">
        <v>2.74486e-8</v>
      </c>
    </row>
    <row r="668" spans="1:3">
      <c r="A668">
        <v>2300</v>
      </c>
      <c r="B668">
        <v>51.3094045960387</v>
      </c>
      <c r="C668" s="1">
        <v>7.995108e-8</v>
      </c>
    </row>
    <row r="669" spans="1:3">
      <c r="A669">
        <v>2300</v>
      </c>
      <c r="B669">
        <v>51.3103790670075</v>
      </c>
      <c r="C669" s="1">
        <v>3.899837e-8</v>
      </c>
    </row>
    <row r="670" spans="1:3">
      <c r="A670">
        <v>2300</v>
      </c>
      <c r="B670">
        <v>51.3308386839724</v>
      </c>
      <c r="C670" s="1">
        <v>9.283922e-8</v>
      </c>
    </row>
    <row r="671" spans="1:3">
      <c r="A671">
        <v>2300</v>
      </c>
      <c r="B671">
        <v>51.409678077187</v>
      </c>
      <c r="C671" s="1">
        <v>7.199835e-9</v>
      </c>
    </row>
    <row r="672" spans="1:3">
      <c r="A672">
        <v>2300</v>
      </c>
      <c r="B672">
        <v>51.4611989755388</v>
      </c>
      <c r="C672" s="1">
        <v>1.383119e-7</v>
      </c>
    </row>
    <row r="673" spans="1:3">
      <c r="A673">
        <v>2300</v>
      </c>
      <c r="B673">
        <v>51.5000485436665</v>
      </c>
      <c r="C673" s="1">
        <v>1.118088e-7</v>
      </c>
    </row>
    <row r="674" spans="1:3">
      <c r="A674">
        <v>2300</v>
      </c>
      <c r="B674">
        <v>51.546629375741</v>
      </c>
      <c r="C674" s="1">
        <v>1.569068e-7</v>
      </c>
    </row>
    <row r="675" spans="1:3">
      <c r="A675">
        <v>2300</v>
      </c>
      <c r="B675">
        <v>51.5689344470099</v>
      </c>
      <c r="C675" s="1">
        <v>1.418019e-8</v>
      </c>
    </row>
    <row r="676" spans="1:3">
      <c r="A676">
        <v>2300</v>
      </c>
      <c r="B676">
        <v>51.627076229436</v>
      </c>
      <c r="C676" s="1">
        <v>1.579454e-7</v>
      </c>
    </row>
    <row r="677" spans="1:3">
      <c r="A677">
        <v>2300</v>
      </c>
      <c r="B677">
        <v>51.6280447044046</v>
      </c>
      <c r="C677" s="1">
        <v>3.684069e-8</v>
      </c>
    </row>
    <row r="678" spans="1:3">
      <c r="A678">
        <v>2300</v>
      </c>
      <c r="B678">
        <v>51.6541866647806</v>
      </c>
      <c r="C678" s="1">
        <v>1.298405e-7</v>
      </c>
    </row>
    <row r="679" spans="1:3">
      <c r="A679">
        <v>2300</v>
      </c>
      <c r="B679">
        <v>51.6677365480626</v>
      </c>
      <c r="C679" s="1">
        <v>5.46678e-8</v>
      </c>
    </row>
    <row r="680" spans="1:3">
      <c r="A680">
        <v>2300</v>
      </c>
      <c r="B680">
        <v>51.6832177790818</v>
      </c>
      <c r="C680" s="1">
        <v>3.1496e-8</v>
      </c>
    </row>
    <row r="681" spans="1:3">
      <c r="A681">
        <v>2300</v>
      </c>
      <c r="B681">
        <v>51.6909566558794</v>
      </c>
      <c r="C681" s="1">
        <v>9.719422e-8</v>
      </c>
    </row>
    <row r="682" spans="1:3">
      <c r="A682">
        <v>2300</v>
      </c>
      <c r="B682">
        <v>51.696760053218</v>
      </c>
      <c r="C682" s="1">
        <v>5.234935e-8</v>
      </c>
    </row>
    <row r="683" spans="1:3">
      <c r="A683">
        <v>2300</v>
      </c>
      <c r="B683">
        <v>51.7325332841917</v>
      </c>
      <c r="C683" s="1">
        <v>3.874025e-8</v>
      </c>
    </row>
    <row r="684" spans="1:3">
      <c r="A684">
        <v>2300</v>
      </c>
      <c r="B684">
        <v>51.7373656074601</v>
      </c>
      <c r="C684" s="1">
        <v>5.957316e-8</v>
      </c>
    </row>
    <row r="685" spans="1:3">
      <c r="A685">
        <v>2300</v>
      </c>
      <c r="B685">
        <v>51.747028900218</v>
      </c>
      <c r="C685" s="1">
        <v>9.606735e-8</v>
      </c>
    </row>
    <row r="686" spans="1:3">
      <c r="A686">
        <v>2300</v>
      </c>
      <c r="B686">
        <v>51.7499275361812</v>
      </c>
      <c r="C686" s="1">
        <v>3.872969e-8</v>
      </c>
    </row>
    <row r="687" spans="1:3">
      <c r="A687">
        <v>2300</v>
      </c>
      <c r="B687">
        <v>51.7499275361812</v>
      </c>
      <c r="C687" s="1">
        <v>4.262911e-8</v>
      </c>
    </row>
    <row r="688" spans="1:3">
      <c r="A688">
        <v>2300</v>
      </c>
      <c r="B688">
        <v>51.8126914954242</v>
      </c>
      <c r="C688" s="1">
        <v>9.596101e-10</v>
      </c>
    </row>
    <row r="689" spans="1:3">
      <c r="A689">
        <v>2300</v>
      </c>
      <c r="B689">
        <v>51.8483847385818</v>
      </c>
      <c r="C689" s="1">
        <v>8.093679e-8</v>
      </c>
    </row>
    <row r="690" spans="1:3">
      <c r="A690">
        <v>2300</v>
      </c>
      <c r="B690">
        <v>51.8512777084615</v>
      </c>
      <c r="C690" s="1">
        <v>5.947622e-8</v>
      </c>
    </row>
    <row r="691" spans="1:3">
      <c r="A691">
        <v>2300</v>
      </c>
      <c r="B691">
        <v>51.8647761009339</v>
      </c>
      <c r="C691" s="1">
        <v>1.624093e-7</v>
      </c>
    </row>
    <row r="692" spans="1:3">
      <c r="A692">
        <v>2300</v>
      </c>
      <c r="B692">
        <v>51.9081400167642</v>
      </c>
      <c r="C692" s="1">
        <v>1.134199e-7</v>
      </c>
    </row>
    <row r="693" spans="1:3">
      <c r="A693">
        <v>2300</v>
      </c>
      <c r="B693">
        <v>51.9341409864455</v>
      </c>
      <c r="C693" s="1">
        <v>1.592284e-8</v>
      </c>
    </row>
    <row r="694" spans="1:3">
      <c r="A694">
        <v>2300</v>
      </c>
      <c r="B694">
        <v>51.9370291795748</v>
      </c>
      <c r="C694" s="1">
        <v>6.771344e-8</v>
      </c>
    </row>
    <row r="695" spans="1:3">
      <c r="A695">
        <v>2300</v>
      </c>
      <c r="B695">
        <v>52.0322496150224</v>
      </c>
      <c r="C695" s="1">
        <v>4.607935e-10</v>
      </c>
    </row>
    <row r="696" spans="1:3">
      <c r="A696">
        <v>2300</v>
      </c>
      <c r="B696">
        <v>52.1157845570802</v>
      </c>
      <c r="C696" s="1">
        <v>1.665076e-8</v>
      </c>
    </row>
    <row r="697" spans="1:3">
      <c r="A697">
        <v>2300</v>
      </c>
      <c r="B697">
        <v>52.1934382849032</v>
      </c>
      <c r="C697" s="1">
        <v>4.435109e-8</v>
      </c>
    </row>
    <row r="698" spans="1:3">
      <c r="A698">
        <v>2300</v>
      </c>
      <c r="B698">
        <v>52.2135518807139</v>
      </c>
      <c r="C698" s="1">
        <v>2.196157e-8</v>
      </c>
    </row>
    <row r="699" spans="1:3">
      <c r="A699">
        <v>2300</v>
      </c>
      <c r="B699">
        <v>52.2145094777304</v>
      </c>
      <c r="C699" s="1">
        <v>1.021306e-7</v>
      </c>
    </row>
    <row r="700" spans="1:3">
      <c r="A700">
        <v>2300</v>
      </c>
      <c r="B700">
        <v>52.2346149598138</v>
      </c>
      <c r="C700" s="1">
        <v>1.861358e-8</v>
      </c>
    </row>
    <row r="701" spans="1:3">
      <c r="A701">
        <v>2300</v>
      </c>
      <c r="B701">
        <v>52.3292938993065</v>
      </c>
      <c r="C701" s="1">
        <v>5.907233e-8</v>
      </c>
    </row>
    <row r="702" spans="1:3">
      <c r="A702">
        <v>2300</v>
      </c>
      <c r="B702">
        <v>52.3350265118878</v>
      </c>
      <c r="C702" s="1">
        <v>1.060802e-7</v>
      </c>
    </row>
    <row r="703" spans="1:3">
      <c r="A703">
        <v>2300</v>
      </c>
      <c r="B703">
        <v>52.3579506856409</v>
      </c>
      <c r="C703" s="1">
        <v>8.215753e-9</v>
      </c>
    </row>
    <row r="704" spans="1:3">
      <c r="A704">
        <v>2300</v>
      </c>
      <c r="B704">
        <v>52.4028148098936</v>
      </c>
      <c r="C704" s="1">
        <v>5.901066e-8</v>
      </c>
    </row>
    <row r="705" spans="1:3">
      <c r="A705">
        <v>2300</v>
      </c>
      <c r="B705">
        <v>52.4123554135854</v>
      </c>
      <c r="C705" s="1">
        <v>5.900267e-8</v>
      </c>
    </row>
    <row r="706" spans="1:3">
      <c r="A706">
        <v>2300</v>
      </c>
      <c r="B706">
        <v>52.4180789422886</v>
      </c>
      <c r="C706" s="1">
        <v>9.09689e-8</v>
      </c>
    </row>
    <row r="707" spans="1:3">
      <c r="A707">
        <v>2300</v>
      </c>
      <c r="B707">
        <v>52.420940472296</v>
      </c>
      <c r="C707" s="1">
        <v>5.899549e-8</v>
      </c>
    </row>
    <row r="708" spans="1:3">
      <c r="A708">
        <v>2300</v>
      </c>
      <c r="B708">
        <v>52.4457338589136</v>
      </c>
      <c r="C708" s="1">
        <v>6.734081e-8</v>
      </c>
    </row>
    <row r="709" spans="1:3">
      <c r="A709">
        <v>2300</v>
      </c>
      <c r="B709">
        <v>52.4552666564569</v>
      </c>
      <c r="C709" s="1">
        <v>5.851386e-8</v>
      </c>
    </row>
    <row r="710" spans="1:3">
      <c r="A710">
        <v>2300</v>
      </c>
      <c r="B710">
        <v>52.4752798944417</v>
      </c>
      <c r="C710" s="1">
        <v>3.829367e-8</v>
      </c>
    </row>
    <row r="711" spans="1:3">
      <c r="A711">
        <v>2300</v>
      </c>
      <c r="B711">
        <v>52.4981428242943</v>
      </c>
      <c r="C711" s="1">
        <v>3.846697e-8</v>
      </c>
    </row>
    <row r="712" spans="1:3">
      <c r="A712">
        <v>2300</v>
      </c>
      <c r="B712">
        <v>52.5029046815507</v>
      </c>
      <c r="C712" s="1">
        <v>2.213333e-8</v>
      </c>
    </row>
    <row r="713" spans="1:3">
      <c r="A713">
        <v>2300</v>
      </c>
      <c r="B713">
        <v>52.5971006805508</v>
      </c>
      <c r="C713" s="1">
        <v>1.162642e-7</v>
      </c>
    </row>
    <row r="714" spans="1:3">
      <c r="A714">
        <v>2300</v>
      </c>
      <c r="B714">
        <v>52.6939749876587</v>
      </c>
      <c r="C714" s="1">
        <v>5.798062e-8</v>
      </c>
    </row>
    <row r="715" spans="1:3">
      <c r="A715">
        <v>2300</v>
      </c>
      <c r="B715">
        <v>52.779304656276</v>
      </c>
      <c r="C715" s="1">
        <v>5.869654e-8</v>
      </c>
    </row>
    <row r="716" spans="1:3">
      <c r="A716">
        <v>2300</v>
      </c>
      <c r="B716">
        <v>52.8275969546221</v>
      </c>
      <c r="C716" s="1">
        <v>6.985934e-8</v>
      </c>
    </row>
    <row r="717" spans="1:3">
      <c r="A717">
        <v>2300</v>
      </c>
      <c r="B717">
        <v>52.8285434211469</v>
      </c>
      <c r="C717" s="1">
        <v>1.122028e-7</v>
      </c>
    </row>
    <row r="718" spans="1:3">
      <c r="A718">
        <v>2300</v>
      </c>
      <c r="B718">
        <v>52.8332754994426</v>
      </c>
      <c r="C718" s="1">
        <v>1.001912e-7</v>
      </c>
    </row>
    <row r="719" spans="1:3">
      <c r="A719">
        <v>2300</v>
      </c>
      <c r="B719">
        <v>52.8701711743021</v>
      </c>
      <c r="C719" s="1">
        <v>6.816341e-8</v>
      </c>
    </row>
    <row r="720" spans="1:3">
      <c r="A720">
        <v>2300</v>
      </c>
      <c r="B720">
        <v>52.8739538903608</v>
      </c>
      <c r="C720" s="1">
        <v>6.150901e-8</v>
      </c>
    </row>
    <row r="721" spans="1:3">
      <c r="A721">
        <v>2300</v>
      </c>
      <c r="B721">
        <v>52.9240493537673</v>
      </c>
      <c r="C721" s="1">
        <v>1.4844e-8</v>
      </c>
    </row>
    <row r="722" spans="1:3">
      <c r="A722">
        <v>2300</v>
      </c>
      <c r="B722">
        <v>52.9863661709312</v>
      </c>
      <c r="C722" s="1">
        <v>5.852502e-8</v>
      </c>
    </row>
    <row r="723" spans="1:3">
      <c r="A723">
        <v>2300</v>
      </c>
      <c r="B723">
        <v>53.0071221629697</v>
      </c>
      <c r="C723" s="1">
        <v>5.850787e-8</v>
      </c>
    </row>
    <row r="724" spans="1:3">
      <c r="A724">
        <v>2300</v>
      </c>
      <c r="B724">
        <v>53.0071221629697</v>
      </c>
      <c r="C724" s="1">
        <v>5.850788e-8</v>
      </c>
    </row>
    <row r="725" spans="1:3">
      <c r="A725">
        <v>2300</v>
      </c>
      <c r="B725">
        <v>53.0184401882968</v>
      </c>
      <c r="C725" s="1">
        <v>5.849853e-8</v>
      </c>
    </row>
    <row r="726" spans="1:3">
      <c r="A726">
        <v>2300</v>
      </c>
      <c r="B726">
        <v>53.0806461904902</v>
      </c>
      <c r="C726" s="1">
        <v>6.172385e-8</v>
      </c>
    </row>
    <row r="727" spans="1:3">
      <c r="A727">
        <v>2300</v>
      </c>
      <c r="B727">
        <v>53.0806461904902</v>
      </c>
      <c r="C727" s="1">
        <v>7.573254e-8</v>
      </c>
    </row>
    <row r="728" spans="1:3">
      <c r="A728">
        <v>2300</v>
      </c>
      <c r="B728">
        <v>53.1004237271229</v>
      </c>
      <c r="C728" s="1">
        <v>3.792506e-8</v>
      </c>
    </row>
    <row r="729" spans="1:3">
      <c r="A729">
        <v>2300</v>
      </c>
      <c r="B729">
        <v>53.1004237271229</v>
      </c>
      <c r="C729" s="1">
        <v>6.240965e-8</v>
      </c>
    </row>
    <row r="730" spans="1:3">
      <c r="A730">
        <v>2300</v>
      </c>
      <c r="B730">
        <v>53.1963814558848</v>
      </c>
      <c r="C730" s="1">
        <v>1.087445e-7</v>
      </c>
    </row>
    <row r="731" spans="1:3">
      <c r="A731">
        <v>2300</v>
      </c>
      <c r="B731">
        <v>53.2245713932954</v>
      </c>
      <c r="C731" s="1">
        <v>3.15125e-7</v>
      </c>
    </row>
    <row r="732" spans="1:3">
      <c r="A732">
        <v>2300</v>
      </c>
      <c r="B732">
        <v>53.3390569845399</v>
      </c>
      <c r="C732" s="1">
        <v>1.741783e-7</v>
      </c>
    </row>
    <row r="733" spans="1:3">
      <c r="A733">
        <v>2300</v>
      </c>
      <c r="B733">
        <v>53.3456183767702</v>
      </c>
      <c r="C733" s="1">
        <v>1.445456e-7</v>
      </c>
    </row>
    <row r="734" spans="1:3">
      <c r="A734">
        <v>2300</v>
      </c>
      <c r="B734">
        <v>53.3784132398107</v>
      </c>
      <c r="C734" s="1">
        <v>1.309767e-7</v>
      </c>
    </row>
    <row r="735" spans="1:3">
      <c r="A735">
        <v>2300</v>
      </c>
      <c r="B735">
        <v>53.4205484808983</v>
      </c>
      <c r="C735" s="1">
        <v>5.816824e-8</v>
      </c>
    </row>
    <row r="736" spans="1:3">
      <c r="A736">
        <v>2300</v>
      </c>
      <c r="B736">
        <v>53.4242922274128</v>
      </c>
      <c r="C736" s="1">
        <v>5.647626e-8</v>
      </c>
    </row>
    <row r="737" spans="1:3">
      <c r="A737">
        <v>2300</v>
      </c>
      <c r="B737">
        <v>53.4242922274128</v>
      </c>
      <c r="C737" s="1">
        <v>7.565486e-8</v>
      </c>
    </row>
    <row r="738" spans="1:3">
      <c r="A738">
        <v>2300</v>
      </c>
      <c r="B738">
        <v>53.600886186704</v>
      </c>
      <c r="C738" s="1">
        <v>5.802118e-8</v>
      </c>
    </row>
    <row r="739" spans="1:3">
      <c r="A739">
        <v>2300</v>
      </c>
      <c r="B739">
        <v>53.600886186704</v>
      </c>
      <c r="C739" s="1">
        <v>3.297554e-8</v>
      </c>
    </row>
    <row r="740" spans="1:3">
      <c r="A740">
        <v>2300</v>
      </c>
      <c r="B740">
        <v>53.6064828169131</v>
      </c>
      <c r="C740" s="1">
        <v>4.824744e-8</v>
      </c>
    </row>
    <row r="741" spans="1:3">
      <c r="A741">
        <v>2300</v>
      </c>
      <c r="B741">
        <v>53.6903622636317</v>
      </c>
      <c r="C741" s="1">
        <v>1.332265e-7</v>
      </c>
    </row>
    <row r="742" spans="1:3">
      <c r="A742">
        <v>2300</v>
      </c>
      <c r="B742">
        <v>53.6978118734833</v>
      </c>
      <c r="C742" s="1">
        <v>5.794242e-8</v>
      </c>
    </row>
    <row r="743" spans="1:3">
      <c r="A743">
        <v>2300</v>
      </c>
      <c r="B743">
        <v>53.7592317653443</v>
      </c>
      <c r="C743" s="1">
        <v>1.314735e-7</v>
      </c>
    </row>
    <row r="744" spans="1:3">
      <c r="A744">
        <v>2300</v>
      </c>
      <c r="B744">
        <v>53.8131489507908</v>
      </c>
      <c r="C744" s="1">
        <v>5.784897e-8</v>
      </c>
    </row>
    <row r="745" spans="1:3">
      <c r="A745">
        <v>2300</v>
      </c>
      <c r="B745">
        <v>53.8205815650481</v>
      </c>
      <c r="C745" s="1">
        <v>1.593022e-7</v>
      </c>
    </row>
    <row r="746" spans="1:3">
      <c r="A746">
        <v>2300</v>
      </c>
      <c r="B746">
        <v>53.8242974872873</v>
      </c>
      <c r="C746" s="1">
        <v>1.044861e-7</v>
      </c>
    </row>
    <row r="747" spans="1:3">
      <c r="A747">
        <v>2300</v>
      </c>
      <c r="B747">
        <v>53.8317285622522</v>
      </c>
      <c r="C747" s="1">
        <v>3.156412e-7</v>
      </c>
    </row>
    <row r="748" spans="1:3">
      <c r="A748">
        <v>2300</v>
      </c>
      <c r="B748">
        <v>53.8317285622522</v>
      </c>
      <c r="C748" s="1">
        <v>1.63465e-7</v>
      </c>
    </row>
    <row r="749" spans="1:3">
      <c r="A749">
        <v>2300</v>
      </c>
      <c r="B749">
        <v>54.0162475557123</v>
      </c>
      <c r="C749" s="1">
        <v>1.111488e-8</v>
      </c>
    </row>
    <row r="750" spans="1:3">
      <c r="A750">
        <v>2300</v>
      </c>
      <c r="B750">
        <v>54.0162475557124</v>
      </c>
      <c r="C750" s="1">
        <v>1.431951e-7</v>
      </c>
    </row>
    <row r="751" spans="1:3">
      <c r="A751">
        <v>2300</v>
      </c>
      <c r="B751">
        <v>54.021801154719</v>
      </c>
      <c r="C751" s="1">
        <v>3.739359e-8</v>
      </c>
    </row>
    <row r="752" spans="1:3">
      <c r="A752">
        <v>2300</v>
      </c>
      <c r="B752">
        <v>54.021801154719</v>
      </c>
      <c r="C752" s="1">
        <v>8.490583e-8</v>
      </c>
    </row>
    <row r="753" spans="1:3">
      <c r="A753">
        <v>2300</v>
      </c>
      <c r="B753">
        <v>54.0319812703551</v>
      </c>
      <c r="C753" s="1">
        <v>5.76723e-8</v>
      </c>
    </row>
    <row r="754" spans="1:3">
      <c r="A754">
        <v>2300</v>
      </c>
      <c r="B754">
        <v>54.0467852883037</v>
      </c>
      <c r="C754" s="1">
        <v>9.339507e-8</v>
      </c>
    </row>
    <row r="755" spans="1:3">
      <c r="A755">
        <v>2300</v>
      </c>
      <c r="B755">
        <v>54.0606603733251</v>
      </c>
      <c r="C755" s="1">
        <v>1.782239e-8</v>
      </c>
    </row>
    <row r="756" spans="1:3">
      <c r="A756">
        <v>2300</v>
      </c>
      <c r="B756">
        <v>54.0994916796822</v>
      </c>
      <c r="C756" s="1">
        <v>1.02553e-7</v>
      </c>
    </row>
    <row r="757" spans="1:3">
      <c r="A757">
        <v>2300</v>
      </c>
      <c r="B757">
        <v>54.1096571787329</v>
      </c>
      <c r="C757" s="1">
        <v>1.659936e-9</v>
      </c>
    </row>
    <row r="758" spans="1:3">
      <c r="A758">
        <v>2300</v>
      </c>
      <c r="B758">
        <v>54.1161251384465</v>
      </c>
      <c r="C758" s="1">
        <v>1.575426e-7</v>
      </c>
    </row>
    <row r="759" spans="1:3">
      <c r="A759">
        <v>2300</v>
      </c>
      <c r="B759">
        <v>54.1327534862213</v>
      </c>
      <c r="C759" s="1">
        <v>1.340909e-9</v>
      </c>
    </row>
    <row r="760" spans="1:3">
      <c r="A760">
        <v>2300</v>
      </c>
      <c r="B760">
        <v>54.1382951338514</v>
      </c>
      <c r="C760" s="1">
        <v>5.356128e-8</v>
      </c>
    </row>
    <row r="761" spans="1:3">
      <c r="A761">
        <v>2300</v>
      </c>
      <c r="B761">
        <v>54.1438362142913</v>
      </c>
      <c r="C761" s="1">
        <v>1.139614e-7</v>
      </c>
    </row>
    <row r="762" spans="1:3">
      <c r="A762">
        <v>2300</v>
      </c>
      <c r="B762">
        <v>54.149376727715</v>
      </c>
      <c r="C762" s="1">
        <v>5.549255e-8</v>
      </c>
    </row>
    <row r="763" spans="1:3">
      <c r="A763">
        <v>2300</v>
      </c>
      <c r="B763">
        <v>54.184453489908</v>
      </c>
      <c r="C763" s="1">
        <v>5.75498e-8</v>
      </c>
    </row>
    <row r="764" spans="1:3">
      <c r="A764">
        <v>2300</v>
      </c>
      <c r="B764">
        <v>54.189989850525</v>
      </c>
      <c r="C764" s="1">
        <v>5.812032e-7</v>
      </c>
    </row>
    <row r="765" spans="1:3">
      <c r="A765">
        <v>2300</v>
      </c>
      <c r="B765">
        <v>54.1964482231078</v>
      </c>
      <c r="C765" s="1">
        <v>1.344552e-8</v>
      </c>
    </row>
    <row r="766" spans="1:3">
      <c r="A766">
        <v>2300</v>
      </c>
      <c r="B766">
        <v>54.2148964768909</v>
      </c>
      <c r="C766" s="1">
        <v>5.752538e-8</v>
      </c>
    </row>
    <row r="767" spans="1:3">
      <c r="A767">
        <v>2300</v>
      </c>
      <c r="B767">
        <v>54.2794159880152</v>
      </c>
      <c r="C767" s="1">
        <v>5.747375e-8</v>
      </c>
    </row>
    <row r="768" spans="1:3">
      <c r="A768">
        <v>2300</v>
      </c>
      <c r="B768">
        <v>54.2877057905379</v>
      </c>
      <c r="C768" s="1">
        <v>2.61452e-8</v>
      </c>
    </row>
    <row r="769" spans="1:3">
      <c r="A769">
        <v>2300</v>
      </c>
      <c r="B769">
        <v>54.2904687767568</v>
      </c>
      <c r="C769" s="1">
        <v>5.74649e-8</v>
      </c>
    </row>
    <row r="770" spans="1:3">
      <c r="A770">
        <v>2300</v>
      </c>
      <c r="B770">
        <v>54.3971966189435</v>
      </c>
      <c r="C770" s="1">
        <v>5.737963e-8</v>
      </c>
    </row>
    <row r="771" spans="1:3">
      <c r="A771">
        <v>2300</v>
      </c>
      <c r="B771">
        <v>54.455991405905</v>
      </c>
      <c r="C771" s="1">
        <v>1.28567e-7</v>
      </c>
    </row>
    <row r="772" spans="1:3">
      <c r="A772">
        <v>2300</v>
      </c>
      <c r="B772">
        <v>54.490870795024</v>
      </c>
      <c r="C772" s="1">
        <v>1.239075e-7</v>
      </c>
    </row>
    <row r="773" spans="1:3">
      <c r="A773">
        <v>2300</v>
      </c>
      <c r="B773">
        <v>54.6310808972329</v>
      </c>
      <c r="C773" s="1">
        <v>1.292283e-7</v>
      </c>
    </row>
    <row r="774" spans="1:3">
      <c r="A774">
        <v>2300</v>
      </c>
      <c r="B774">
        <v>54.6338265180099</v>
      </c>
      <c r="C774" s="1">
        <v>4.276126e-8</v>
      </c>
    </row>
    <row r="775" spans="1:3">
      <c r="A775">
        <v>2300</v>
      </c>
      <c r="B775">
        <v>54.6484674990983</v>
      </c>
      <c r="C775" s="1">
        <v>5.452547e-8</v>
      </c>
    </row>
    <row r="776" spans="1:3">
      <c r="A776">
        <v>2300</v>
      </c>
      <c r="B776">
        <v>54.6594456612945</v>
      </c>
      <c r="C776" s="1">
        <v>9.919516e-8</v>
      </c>
    </row>
    <row r="777" spans="1:3">
      <c r="A777">
        <v>2300</v>
      </c>
      <c r="B777">
        <v>54.6896242444579</v>
      </c>
      <c r="C777" s="1">
        <v>1.144895e-7</v>
      </c>
    </row>
    <row r="778" spans="1:3">
      <c r="A778">
        <v>2300</v>
      </c>
      <c r="B778">
        <v>54.706078272894</v>
      </c>
      <c r="C778" s="1">
        <v>5.713415e-8</v>
      </c>
    </row>
    <row r="779" spans="1:3">
      <c r="A779">
        <v>2300</v>
      </c>
      <c r="B779">
        <v>54.7161310766761</v>
      </c>
      <c r="C779" s="1">
        <v>4.270947e-8</v>
      </c>
    </row>
    <row r="780" spans="1:3">
      <c r="A780">
        <v>2300</v>
      </c>
      <c r="B780">
        <v>54.718872429903</v>
      </c>
      <c r="C780" s="1">
        <v>5.712402e-8</v>
      </c>
    </row>
    <row r="781" spans="1:3">
      <c r="A781">
        <v>2300</v>
      </c>
      <c r="B781">
        <v>54.7444517736729</v>
      </c>
      <c r="C781" s="1">
        <v>3.698631e-8</v>
      </c>
    </row>
    <row r="782" spans="1:3">
      <c r="A782">
        <v>2300</v>
      </c>
      <c r="B782">
        <v>54.8046987036696</v>
      </c>
      <c r="C782" s="1">
        <v>5.705618e-8</v>
      </c>
    </row>
    <row r="783" spans="1:3">
      <c r="A783">
        <v>2300</v>
      </c>
      <c r="B783">
        <v>54.9350070537904</v>
      </c>
      <c r="C783" s="1">
        <v>8.308277e-8</v>
      </c>
    </row>
    <row r="784" spans="1:3">
      <c r="A784">
        <v>2300</v>
      </c>
      <c r="B784">
        <v>54.9786776850808</v>
      </c>
      <c r="C784" s="1">
        <v>4.493612e-10</v>
      </c>
    </row>
    <row r="785" spans="1:3">
      <c r="A785">
        <v>2300</v>
      </c>
      <c r="B785">
        <v>55.0068632081489</v>
      </c>
      <c r="C785" s="1">
        <v>5.689693e-8</v>
      </c>
    </row>
    <row r="786" spans="1:3">
      <c r="A786">
        <v>2300</v>
      </c>
      <c r="B786">
        <v>55.0858874849085</v>
      </c>
      <c r="C786" s="1">
        <v>1.099823e-7</v>
      </c>
    </row>
    <row r="787" spans="1:3">
      <c r="A787">
        <v>2300</v>
      </c>
      <c r="B787">
        <v>55.0913332566929</v>
      </c>
      <c r="C787" s="1">
        <v>3.67937e-8</v>
      </c>
    </row>
    <row r="788" spans="1:3">
      <c r="A788">
        <v>2300</v>
      </c>
      <c r="B788">
        <v>55.0940559407274</v>
      </c>
      <c r="C788" s="1">
        <v>5.049701e-8</v>
      </c>
    </row>
    <row r="789" spans="1:3">
      <c r="A789">
        <v>2300</v>
      </c>
      <c r="B789">
        <v>55.1366937710269</v>
      </c>
      <c r="C789" s="1">
        <v>5.679505e-8</v>
      </c>
    </row>
    <row r="790" spans="1:3">
      <c r="A790">
        <v>2300</v>
      </c>
      <c r="B790">
        <v>55.1502946501649</v>
      </c>
      <c r="C790" s="1">
        <v>2.09261e-8</v>
      </c>
    </row>
    <row r="791" spans="1:3">
      <c r="A791">
        <v>2300</v>
      </c>
      <c r="B791">
        <v>55.1566405793536</v>
      </c>
      <c r="C791" s="1">
        <v>1.01354e-9</v>
      </c>
    </row>
    <row r="792" spans="1:3">
      <c r="A792">
        <v>2300</v>
      </c>
      <c r="B792">
        <v>55.2490271407561</v>
      </c>
      <c r="C792" s="1">
        <v>5.670715e-8</v>
      </c>
    </row>
    <row r="793" spans="1:3">
      <c r="A793">
        <v>2300</v>
      </c>
      <c r="B793">
        <v>55.2490271407561</v>
      </c>
      <c r="C793" s="1">
        <v>1.417486e-7</v>
      </c>
    </row>
    <row r="794" spans="1:3">
      <c r="A794">
        <v>2300</v>
      </c>
      <c r="B794">
        <v>55.2598859933677</v>
      </c>
      <c r="C794" s="1">
        <v>1.137615e-7</v>
      </c>
    </row>
    <row r="795" spans="1:3">
      <c r="A795">
        <v>2300</v>
      </c>
      <c r="B795">
        <v>55.289736841479</v>
      </c>
      <c r="C795" s="1">
        <v>5.062092e-8</v>
      </c>
    </row>
    <row r="796" spans="1:3">
      <c r="A796">
        <v>2300</v>
      </c>
      <c r="B796">
        <v>55.3249943515587</v>
      </c>
      <c r="C796" s="1">
        <v>5.336469e-8</v>
      </c>
    </row>
    <row r="797" spans="1:3">
      <c r="A797">
        <v>2300</v>
      </c>
      <c r="B797">
        <v>55.3249943515587</v>
      </c>
      <c r="C797" s="1">
        <v>4.931766e-8</v>
      </c>
    </row>
    <row r="798" spans="1:3">
      <c r="A798">
        <v>2300</v>
      </c>
      <c r="B798">
        <v>55.3575198143848</v>
      </c>
      <c r="C798" s="1">
        <v>1.063683e-7</v>
      </c>
    </row>
    <row r="799" spans="1:3">
      <c r="A799">
        <v>2300</v>
      </c>
      <c r="B799">
        <v>55.3728724196244</v>
      </c>
      <c r="C799" s="1">
        <v>4.825426e-8</v>
      </c>
    </row>
    <row r="800" spans="1:3">
      <c r="A800">
        <v>2300</v>
      </c>
      <c r="B800">
        <v>55.379192843522</v>
      </c>
      <c r="C800" s="1">
        <v>2.169139e-8</v>
      </c>
    </row>
    <row r="801" spans="1:3">
      <c r="A801">
        <v>2300</v>
      </c>
      <c r="B801">
        <v>55.3837069904137</v>
      </c>
      <c r="C801" s="1">
        <v>5.660212e-8</v>
      </c>
    </row>
    <row r="802" spans="1:3">
      <c r="A802">
        <v>2300</v>
      </c>
      <c r="B802">
        <v>55.5189607251433</v>
      </c>
      <c r="C802" s="1">
        <v>5.6497e-8</v>
      </c>
    </row>
    <row r="803" spans="1:3">
      <c r="A803">
        <v>2300</v>
      </c>
      <c r="B803">
        <v>55.5540727579896</v>
      </c>
      <c r="C803" s="1">
        <v>5.646974e-8</v>
      </c>
    </row>
    <row r="804" spans="1:3">
      <c r="A804">
        <v>2300</v>
      </c>
      <c r="B804">
        <v>55.571170583316</v>
      </c>
      <c r="C804" s="1">
        <v>9.884989e-8</v>
      </c>
    </row>
    <row r="805" spans="1:3">
      <c r="A805">
        <v>2300</v>
      </c>
      <c r="B805">
        <v>55.5900620614872</v>
      </c>
      <c r="C805" s="1">
        <v>1.049651e-7</v>
      </c>
    </row>
    <row r="806" spans="1:3">
      <c r="A806">
        <v>2300</v>
      </c>
      <c r="B806">
        <v>55.6107453645426</v>
      </c>
      <c r="C806" s="1">
        <v>1.273997e-7</v>
      </c>
    </row>
    <row r="807" spans="1:3">
      <c r="A807">
        <v>2300</v>
      </c>
      <c r="B807">
        <v>55.6404079783749</v>
      </c>
      <c r="C807" s="1">
        <v>2.36768e-8</v>
      </c>
    </row>
    <row r="808" spans="1:3">
      <c r="A808">
        <v>2300</v>
      </c>
      <c r="B808">
        <v>55.735581095024</v>
      </c>
      <c r="C808" s="1">
        <v>5.63293e-8</v>
      </c>
    </row>
    <row r="809" spans="1:3">
      <c r="A809">
        <v>2300</v>
      </c>
      <c r="B809">
        <v>55.735581095024</v>
      </c>
      <c r="C809" s="1">
        <v>5.63293e-8</v>
      </c>
    </row>
    <row r="810" spans="1:3">
      <c r="A810">
        <v>2300</v>
      </c>
      <c r="B810">
        <v>55.7911731369757</v>
      </c>
      <c r="C810" s="1">
        <v>5.628644e-8</v>
      </c>
    </row>
    <row r="811" spans="1:3">
      <c r="A811">
        <v>2300</v>
      </c>
      <c r="B811">
        <v>55.8672981269007</v>
      </c>
      <c r="C811" s="1">
        <v>5.62278e-8</v>
      </c>
    </row>
    <row r="812" spans="1:3">
      <c r="A812">
        <v>2300</v>
      </c>
      <c r="B812">
        <v>55.8690880541288</v>
      </c>
      <c r="C812" s="1">
        <v>5.622641e-8</v>
      </c>
    </row>
    <row r="813" spans="1:3">
      <c r="A813">
        <v>2300</v>
      </c>
      <c r="B813">
        <v>55.9388505423556</v>
      </c>
      <c r="C813" s="1">
        <v>2.248319e-8</v>
      </c>
    </row>
    <row r="814" spans="1:3">
      <c r="A814">
        <v>2300</v>
      </c>
      <c r="B814">
        <v>55.9388505423556</v>
      </c>
      <c r="C814" s="1">
        <v>5.617279e-8</v>
      </c>
    </row>
    <row r="815" spans="1:3">
      <c r="A815">
        <v>2300</v>
      </c>
      <c r="B815">
        <v>55.9683392642662</v>
      </c>
      <c r="C815" s="1">
        <v>2.718401e-7</v>
      </c>
    </row>
    <row r="816" spans="1:3">
      <c r="A816">
        <v>2300</v>
      </c>
      <c r="B816">
        <v>55.9710192867702</v>
      </c>
      <c r="C816" s="1">
        <v>1.116281e-7</v>
      </c>
    </row>
    <row r="817" spans="1:3">
      <c r="A817">
        <v>2300</v>
      </c>
      <c r="B817">
        <v>55.979951768468</v>
      </c>
      <c r="C817" s="1">
        <v>5.614123e-8</v>
      </c>
    </row>
    <row r="818" spans="1:3">
      <c r="A818">
        <v>2300</v>
      </c>
      <c r="B818">
        <v>55.9853105733995</v>
      </c>
      <c r="C818" s="1">
        <v>5.613712e-8</v>
      </c>
    </row>
    <row r="819" spans="1:3">
      <c r="A819">
        <v>2300</v>
      </c>
      <c r="B819">
        <v>56.0460078863785</v>
      </c>
      <c r="C819" s="1">
        <v>3.666444e-8</v>
      </c>
    </row>
    <row r="820" spans="1:3">
      <c r="A820">
        <v>2300</v>
      </c>
      <c r="B820">
        <v>56.0460078863785</v>
      </c>
      <c r="C820" s="1">
        <v>1.600089e-7</v>
      </c>
    </row>
    <row r="821" spans="1:3">
      <c r="A821">
        <v>2300</v>
      </c>
      <c r="B821">
        <v>56.0888135014461</v>
      </c>
      <c r="C821" s="1">
        <v>5.60578e-8</v>
      </c>
    </row>
    <row r="822" spans="1:3">
      <c r="A822">
        <v>2300</v>
      </c>
      <c r="B822">
        <v>56.1084218277435</v>
      </c>
      <c r="C822" s="1">
        <v>3.121491e-7</v>
      </c>
    </row>
    <row r="823" spans="1:3">
      <c r="A823">
        <v>2300</v>
      </c>
      <c r="B823">
        <v>56.1511798629379</v>
      </c>
      <c r="C823" s="1">
        <v>1.017516e-7</v>
      </c>
    </row>
    <row r="824" spans="1:3">
      <c r="A824">
        <v>2300</v>
      </c>
      <c r="B824">
        <v>56.3005772616942</v>
      </c>
      <c r="C824" s="1">
        <v>3.613663e-8</v>
      </c>
    </row>
    <row r="825" spans="1:3">
      <c r="A825">
        <v>2300</v>
      </c>
      <c r="B825">
        <v>56.3005772616942</v>
      </c>
      <c r="C825" s="1">
        <v>3.163693e-8</v>
      </c>
    </row>
    <row r="826" spans="1:3">
      <c r="A826">
        <v>2300</v>
      </c>
      <c r="B826">
        <v>56.3556119654467</v>
      </c>
      <c r="C826" s="1">
        <v>5.585425e-8</v>
      </c>
    </row>
    <row r="827" spans="1:3">
      <c r="A827">
        <v>2300</v>
      </c>
      <c r="B827">
        <v>56.3910897216928</v>
      </c>
      <c r="C827" s="1">
        <v>1.173383e-7</v>
      </c>
    </row>
    <row r="828" spans="1:3">
      <c r="A828">
        <v>2300</v>
      </c>
      <c r="B828">
        <v>56.3928630236132</v>
      </c>
      <c r="C828" s="1">
        <v>5.582593e-8</v>
      </c>
    </row>
    <row r="829" spans="1:3">
      <c r="A829">
        <v>2300</v>
      </c>
      <c r="B829">
        <v>56.4123656656943</v>
      </c>
      <c r="C829" s="1">
        <v>5.581114e-8</v>
      </c>
    </row>
    <row r="830" spans="1:3">
      <c r="A830">
        <v>2300</v>
      </c>
      <c r="B830">
        <v>56.472603977504</v>
      </c>
      <c r="C830" s="1">
        <v>5.685752e-10</v>
      </c>
    </row>
    <row r="831" spans="1:3">
      <c r="A831">
        <v>2300</v>
      </c>
      <c r="B831">
        <v>56.5372001429148</v>
      </c>
      <c r="C831" s="1">
        <v>5.57165e-8</v>
      </c>
    </row>
    <row r="832" spans="1:3">
      <c r="A832">
        <v>2300</v>
      </c>
      <c r="B832">
        <v>56.6220363462848</v>
      </c>
      <c r="C832" s="1">
        <v>2.969453e-9</v>
      </c>
    </row>
    <row r="833" spans="1:3">
      <c r="A833">
        <v>2300</v>
      </c>
      <c r="B833">
        <v>56.6264514162772</v>
      </c>
      <c r="C833" s="1">
        <v>5.564901e-8</v>
      </c>
    </row>
    <row r="834" spans="1:3">
      <c r="A834">
        <v>2300</v>
      </c>
      <c r="B834">
        <v>56.7772401583592</v>
      </c>
      <c r="C834" s="1">
        <v>1.095527e-7</v>
      </c>
    </row>
    <row r="835" spans="1:3">
      <c r="A835">
        <v>2300</v>
      </c>
      <c r="B835">
        <v>56.8230147035513</v>
      </c>
      <c r="C835" s="1">
        <v>1.105955e-7</v>
      </c>
    </row>
    <row r="836" spans="1:3">
      <c r="A836">
        <v>2300</v>
      </c>
      <c r="B836">
        <v>56.859959549757</v>
      </c>
      <c r="C836" s="1">
        <v>1.759002e-7</v>
      </c>
    </row>
    <row r="837" spans="1:3">
      <c r="A837">
        <v>2300</v>
      </c>
      <c r="B837">
        <v>56.986445756864</v>
      </c>
      <c r="C837" s="1">
        <v>2.676575e-8</v>
      </c>
    </row>
    <row r="838" spans="1:3">
      <c r="A838">
        <v>2300</v>
      </c>
      <c r="B838">
        <v>57.0460778669314</v>
      </c>
      <c r="C838" s="1">
        <v>5.533361e-8</v>
      </c>
    </row>
    <row r="839" spans="1:3">
      <c r="A839">
        <v>2300</v>
      </c>
      <c r="B839">
        <v>57.0600998947601</v>
      </c>
      <c r="C839" s="1">
        <v>3.450274e-9</v>
      </c>
    </row>
    <row r="840" spans="1:3">
      <c r="A840">
        <v>2300</v>
      </c>
      <c r="B840">
        <v>57.0811264780225</v>
      </c>
      <c r="C840" s="1">
        <v>3.572401e-8</v>
      </c>
    </row>
    <row r="841" spans="1:3">
      <c r="A841">
        <v>2300</v>
      </c>
      <c r="B841">
        <v>57.1284079946221</v>
      </c>
      <c r="C841" s="1">
        <v>1.284447e-9</v>
      </c>
    </row>
    <row r="842" spans="1:3">
      <c r="A842">
        <v>2300</v>
      </c>
      <c r="B842">
        <v>57.1336590811406</v>
      </c>
      <c r="C842" s="1">
        <v>5.357431e-8</v>
      </c>
    </row>
    <row r="843" spans="1:3">
      <c r="A843">
        <v>2300</v>
      </c>
      <c r="B843">
        <v>57.1572830005066</v>
      </c>
      <c r="C843" s="1">
        <v>5.525055e-8</v>
      </c>
    </row>
    <row r="844" spans="1:3">
      <c r="A844">
        <v>2300</v>
      </c>
      <c r="B844">
        <v>57.1887663794211</v>
      </c>
      <c r="C844" s="1">
        <v>1.27999e-8</v>
      </c>
    </row>
    <row r="845" spans="1:3">
      <c r="A845">
        <v>2300</v>
      </c>
      <c r="B845">
        <v>57.2114936004996</v>
      </c>
      <c r="C845" s="1">
        <v>3.020199e-8</v>
      </c>
    </row>
    <row r="846" spans="1:3">
      <c r="A846">
        <v>2300</v>
      </c>
      <c r="B846">
        <v>57.2464409374067</v>
      </c>
      <c r="C846" s="1">
        <v>5.518414e-8</v>
      </c>
    </row>
    <row r="847" spans="1:3">
      <c r="A847">
        <v>2300</v>
      </c>
      <c r="B847">
        <v>57.2464409374067</v>
      </c>
      <c r="C847" s="1">
        <v>1.389038e-7</v>
      </c>
    </row>
    <row r="848" spans="1:3">
      <c r="A848">
        <v>2300</v>
      </c>
      <c r="B848">
        <v>57.2778753097564</v>
      </c>
      <c r="C848" s="1">
        <v>3.632403e-8</v>
      </c>
    </row>
    <row r="849" spans="1:3">
      <c r="A849">
        <v>2300</v>
      </c>
      <c r="B849">
        <v>57.2979493524856</v>
      </c>
      <c r="C849" s="1">
        <v>5.514586e-8</v>
      </c>
    </row>
    <row r="850" spans="1:3">
      <c r="A850">
        <v>2300</v>
      </c>
      <c r="B850">
        <v>57.3110373313902</v>
      </c>
      <c r="C850" s="1">
        <v>5.513611e-8</v>
      </c>
    </row>
    <row r="851" spans="1:3">
      <c r="A851">
        <v>2300</v>
      </c>
      <c r="B851">
        <v>57.3197609904298</v>
      </c>
      <c r="C851" s="1">
        <v>6.145681e-8</v>
      </c>
    </row>
    <row r="852" spans="1:3">
      <c r="A852">
        <v>2300</v>
      </c>
      <c r="B852">
        <v>57.3197609904298</v>
      </c>
      <c r="C852" s="1">
        <v>3.474386e-8</v>
      </c>
    </row>
    <row r="853" spans="1:3">
      <c r="A853">
        <v>2300</v>
      </c>
      <c r="B853">
        <v>57.3616160860205</v>
      </c>
      <c r="C853" s="1">
        <v>3.19939e-9</v>
      </c>
    </row>
    <row r="854" spans="1:3">
      <c r="A854">
        <v>2300</v>
      </c>
      <c r="B854">
        <v>57.5600121612218</v>
      </c>
      <c r="C854" s="1">
        <v>5.495168e-8</v>
      </c>
    </row>
    <row r="855" spans="1:3">
      <c r="A855">
        <v>2300</v>
      </c>
      <c r="B855">
        <v>57.5600121612218</v>
      </c>
      <c r="C855" s="1">
        <v>5.495168e-8</v>
      </c>
    </row>
    <row r="856" spans="1:3">
      <c r="A856">
        <v>2300</v>
      </c>
      <c r="B856">
        <v>57.6164473045675</v>
      </c>
      <c r="C856" s="1">
        <v>3.250761e-10</v>
      </c>
    </row>
    <row r="857" spans="1:3">
      <c r="A857">
        <v>2300</v>
      </c>
      <c r="B857">
        <v>57.6381384154624</v>
      </c>
      <c r="C857" s="1">
        <v>1.46834e-9</v>
      </c>
    </row>
    <row r="858" spans="1:3">
      <c r="A858">
        <v>2300</v>
      </c>
      <c r="B858">
        <v>57.6407408002361</v>
      </c>
      <c r="C858" s="1">
        <v>3.543351e-8</v>
      </c>
    </row>
    <row r="859" spans="1:3">
      <c r="A859">
        <v>2300</v>
      </c>
      <c r="B859">
        <v>57.666758188752</v>
      </c>
      <c r="C859" s="1">
        <v>1.790557e-7</v>
      </c>
    </row>
    <row r="860" spans="1:3">
      <c r="A860">
        <v>2300</v>
      </c>
      <c r="B860">
        <v>57.729152081076</v>
      </c>
      <c r="C860" s="1">
        <v>5.482703e-8</v>
      </c>
    </row>
    <row r="861" spans="1:3">
      <c r="A861">
        <v>2300</v>
      </c>
      <c r="B861">
        <v>57.7655173957613</v>
      </c>
      <c r="C861" s="1">
        <v>7.505467e-8</v>
      </c>
    </row>
    <row r="862" spans="1:3">
      <c r="A862">
        <v>2300</v>
      </c>
      <c r="B862">
        <v>57.8770679976103</v>
      </c>
      <c r="C862" s="1">
        <v>5.47184e-8</v>
      </c>
    </row>
    <row r="863" spans="1:3">
      <c r="A863">
        <v>2300</v>
      </c>
      <c r="B863">
        <v>57.9047061990647</v>
      </c>
      <c r="C863" s="1">
        <v>5.469816e-8</v>
      </c>
    </row>
    <row r="864" spans="1:3">
      <c r="A864">
        <v>2300</v>
      </c>
      <c r="B864">
        <v>57.9306050374066</v>
      </c>
      <c r="C864" s="1">
        <v>5.467921e-8</v>
      </c>
    </row>
    <row r="865" spans="1:3">
      <c r="A865">
        <v>2300</v>
      </c>
      <c r="B865">
        <v>57.9357834157785</v>
      </c>
      <c r="C865" s="1">
        <v>5.467543e-8</v>
      </c>
    </row>
    <row r="866" spans="1:3">
      <c r="A866">
        <v>2300</v>
      </c>
      <c r="B866">
        <v>58.0004741359931</v>
      </c>
      <c r="C866" s="1">
        <v>5.46281e-8</v>
      </c>
    </row>
    <row r="867" spans="1:3">
      <c r="A867">
        <v>2300</v>
      </c>
      <c r="B867">
        <v>58.0039222811699</v>
      </c>
      <c r="C867" s="1">
        <v>5.462559e-8</v>
      </c>
    </row>
    <row r="868" spans="1:3">
      <c r="A868">
        <v>2300</v>
      </c>
      <c r="B868">
        <v>58.057342343583</v>
      </c>
      <c r="C868" s="1">
        <v>5.458656e-8</v>
      </c>
    </row>
    <row r="869" spans="1:3">
      <c r="A869">
        <v>2300</v>
      </c>
      <c r="B869">
        <v>58.0728421897878</v>
      </c>
      <c r="C869" s="1">
        <v>2.498823e-8</v>
      </c>
    </row>
    <row r="870" spans="1:3">
      <c r="A870">
        <v>2300</v>
      </c>
      <c r="B870">
        <v>58.0728421897878</v>
      </c>
      <c r="C870" s="1">
        <v>8.774401e-8</v>
      </c>
    </row>
    <row r="871" spans="1:3">
      <c r="A871">
        <v>2300</v>
      </c>
      <c r="B871">
        <v>58.0935022184065</v>
      </c>
      <c r="C871" s="1">
        <v>1.997917e-8</v>
      </c>
    </row>
    <row r="872" spans="1:3">
      <c r="A872">
        <v>2300</v>
      </c>
      <c r="B872">
        <v>58.1124341255811</v>
      </c>
      <c r="C872" s="1">
        <v>5.454642e-8</v>
      </c>
    </row>
    <row r="873" spans="1:3">
      <c r="A873">
        <v>2300</v>
      </c>
      <c r="B873">
        <v>58.1244784922841</v>
      </c>
      <c r="C873" s="1">
        <v>6.090897e-8</v>
      </c>
    </row>
    <row r="874" spans="1:3">
      <c r="A874">
        <v>2300</v>
      </c>
      <c r="B874">
        <v>58.1631756354482</v>
      </c>
      <c r="C874" s="1">
        <v>5.450945e-8</v>
      </c>
    </row>
    <row r="875" spans="1:3">
      <c r="A875">
        <v>2300</v>
      </c>
      <c r="B875">
        <v>58.1820848715479</v>
      </c>
      <c r="C875" s="1">
        <v>1.415454e-7</v>
      </c>
    </row>
    <row r="876" spans="1:3">
      <c r="A876">
        <v>2300</v>
      </c>
      <c r="B876">
        <v>58.1820848715479</v>
      </c>
      <c r="C876" s="1">
        <v>5.449567e-8</v>
      </c>
    </row>
    <row r="877" spans="1:3">
      <c r="A877">
        <v>2300</v>
      </c>
      <c r="B877">
        <v>58.2027061226538</v>
      </c>
      <c r="C877" s="1">
        <v>1.018995e-7</v>
      </c>
    </row>
    <row r="878" spans="1:3">
      <c r="A878">
        <v>2300</v>
      </c>
      <c r="B878">
        <v>58.2533690012861</v>
      </c>
      <c r="C878" s="1">
        <v>9.563876e-8</v>
      </c>
    </row>
    <row r="879" spans="1:3">
      <c r="A879">
        <v>2300</v>
      </c>
      <c r="B879">
        <v>58.2671004941897</v>
      </c>
      <c r="C879" s="1">
        <v>5.443386e-8</v>
      </c>
    </row>
    <row r="880" spans="1:3">
      <c r="A880">
        <v>2300</v>
      </c>
      <c r="B880">
        <v>58.2902650534375</v>
      </c>
      <c r="C880" s="1">
        <v>5.362364e-9</v>
      </c>
    </row>
    <row r="881" spans="1:3">
      <c r="A881">
        <v>2300</v>
      </c>
      <c r="B881">
        <v>58.3108480473402</v>
      </c>
      <c r="C881" s="1">
        <v>1.015381e-7</v>
      </c>
    </row>
    <row r="882" spans="1:3">
      <c r="A882">
        <v>2300</v>
      </c>
      <c r="B882">
        <v>58.330566601054</v>
      </c>
      <c r="C882" s="1">
        <v>1.477999e-7</v>
      </c>
    </row>
    <row r="883" spans="1:3">
      <c r="A883">
        <v>2300</v>
      </c>
      <c r="B883">
        <v>58.3391378064503</v>
      </c>
      <c r="C883" s="1">
        <v>3.884337e-8</v>
      </c>
    </row>
    <row r="884" spans="1:3">
      <c r="A884">
        <v>2300</v>
      </c>
      <c r="B884">
        <v>58.3665572053038</v>
      </c>
      <c r="C884" s="1">
        <v>5.436177e-8</v>
      </c>
    </row>
    <row r="885" spans="1:3">
      <c r="A885">
        <v>2300</v>
      </c>
      <c r="B885">
        <v>58.4230690737828</v>
      </c>
      <c r="C885" s="1">
        <v>7.959486e-8</v>
      </c>
    </row>
    <row r="886" spans="1:3">
      <c r="A886">
        <v>2300</v>
      </c>
      <c r="B886">
        <v>58.7388712863977</v>
      </c>
      <c r="C886" s="1">
        <v>1.674921e-8</v>
      </c>
    </row>
    <row r="887" spans="1:3">
      <c r="A887">
        <v>2300</v>
      </c>
      <c r="B887">
        <v>58.7533403305718</v>
      </c>
      <c r="C887" s="1">
        <v>5.408289e-8</v>
      </c>
    </row>
    <row r="888" spans="1:3">
      <c r="A888">
        <v>2300</v>
      </c>
      <c r="B888">
        <v>58.8120310820839</v>
      </c>
      <c r="C888" s="1">
        <v>5.404075e-8</v>
      </c>
    </row>
    <row r="889" spans="1:3">
      <c r="A889">
        <v>2300</v>
      </c>
      <c r="B889">
        <v>58.8358309196021</v>
      </c>
      <c r="C889" s="1">
        <v>5.402372e-8</v>
      </c>
    </row>
    <row r="890" spans="1:3">
      <c r="A890">
        <v>2300</v>
      </c>
      <c r="B890">
        <v>58.8935904831757</v>
      </c>
      <c r="C890" s="1">
        <v>5.398239e-8</v>
      </c>
    </row>
    <row r="891" spans="1:3">
      <c r="A891">
        <v>2300</v>
      </c>
      <c r="B891">
        <v>58.9394180493836</v>
      </c>
      <c r="C891" s="1">
        <v>5.394966e-8</v>
      </c>
    </row>
    <row r="892" spans="1:3">
      <c r="A892">
        <v>2300</v>
      </c>
      <c r="B892">
        <v>58.9707978579229</v>
      </c>
      <c r="C892" s="1">
        <v>4.018027e-8</v>
      </c>
    </row>
    <row r="893" spans="1:3">
      <c r="A893">
        <v>2300</v>
      </c>
      <c r="B893">
        <v>59.0038558062098</v>
      </c>
      <c r="C893" s="1">
        <v>6.149379e-8</v>
      </c>
    </row>
    <row r="894" spans="1:3">
      <c r="A894">
        <v>2300</v>
      </c>
      <c r="B894">
        <v>59.0292723993783</v>
      </c>
      <c r="C894" s="1">
        <v>5.388548e-8</v>
      </c>
    </row>
    <row r="895" spans="1:3">
      <c r="A895">
        <v>2300</v>
      </c>
      <c r="B895">
        <v>59.0919199214241</v>
      </c>
      <c r="C895" s="1">
        <v>3.174511e-8</v>
      </c>
    </row>
    <row r="896" spans="1:3">
      <c r="A896">
        <v>2300</v>
      </c>
      <c r="B896">
        <v>59.1029187096543</v>
      </c>
      <c r="C896" s="1">
        <v>5.3833e-8</v>
      </c>
    </row>
    <row r="897" spans="1:3">
      <c r="A897">
        <v>2300</v>
      </c>
      <c r="B897">
        <v>59.1029187096543</v>
      </c>
      <c r="C897" s="1">
        <v>3.4695e-8</v>
      </c>
    </row>
    <row r="898" spans="1:3">
      <c r="A898">
        <v>2300</v>
      </c>
      <c r="B898">
        <v>59.1206816604816</v>
      </c>
      <c r="C898" s="1">
        <v>2.036614e-7</v>
      </c>
    </row>
    <row r="899" spans="1:3">
      <c r="A899">
        <v>2300</v>
      </c>
      <c r="B899">
        <v>59.1891459644418</v>
      </c>
      <c r="C899" s="1">
        <v>3.799904e-8</v>
      </c>
    </row>
    <row r="900" spans="1:3">
      <c r="A900">
        <v>2300</v>
      </c>
      <c r="B900">
        <v>59.2693428342174</v>
      </c>
      <c r="C900" s="1">
        <v>1.781165e-7</v>
      </c>
    </row>
    <row r="901" spans="1:3">
      <c r="A901">
        <v>2300</v>
      </c>
      <c r="B901">
        <v>59.2895859321011</v>
      </c>
      <c r="C901" s="1">
        <v>5.370046e-8</v>
      </c>
    </row>
    <row r="902" spans="1:3">
      <c r="A902">
        <v>2300</v>
      </c>
      <c r="B902">
        <v>59.3283658969299</v>
      </c>
      <c r="C902" s="1">
        <v>1.360338e-7</v>
      </c>
    </row>
    <row r="903" spans="1:3">
      <c r="A903">
        <v>2300</v>
      </c>
      <c r="B903">
        <v>59.3991161550406</v>
      </c>
      <c r="C903" s="1">
        <v>9.902972e-10</v>
      </c>
    </row>
    <row r="904" spans="1:3">
      <c r="A904">
        <v>2300</v>
      </c>
      <c r="B904">
        <v>59.4773486295413</v>
      </c>
      <c r="C904" s="1">
        <v>3.451053e-8</v>
      </c>
    </row>
    <row r="905" spans="1:3">
      <c r="A905">
        <v>2300</v>
      </c>
      <c r="B905">
        <v>59.47987054458</v>
      </c>
      <c r="C905" s="1">
        <v>5.356594e-8</v>
      </c>
    </row>
    <row r="906" spans="1:3">
      <c r="A906">
        <v>2300</v>
      </c>
      <c r="B906">
        <v>59.47987054458</v>
      </c>
      <c r="C906" s="1">
        <v>5.356594e-8</v>
      </c>
    </row>
    <row r="907" spans="1:3">
      <c r="A907">
        <v>2300</v>
      </c>
      <c r="B907">
        <v>59.5328060820251</v>
      </c>
      <c r="C907" s="1">
        <v>1.073538e-7</v>
      </c>
    </row>
    <row r="908" spans="1:3">
      <c r="A908">
        <v>2300</v>
      </c>
      <c r="B908">
        <v>59.5454028452239</v>
      </c>
      <c r="C908" s="1">
        <v>5.351976e-8</v>
      </c>
    </row>
    <row r="909" spans="1:3">
      <c r="A909">
        <v>2300</v>
      </c>
      <c r="B909">
        <v>59.5554783374292</v>
      </c>
      <c r="C909" s="1">
        <v>5.351264e-8</v>
      </c>
    </row>
    <row r="910" spans="1:3">
      <c r="A910">
        <v>2300</v>
      </c>
      <c r="B910">
        <v>59.5747849345678</v>
      </c>
      <c r="C910" s="1">
        <v>1.270405e-7</v>
      </c>
    </row>
    <row r="911" spans="1:3">
      <c r="A911">
        <v>2300</v>
      </c>
      <c r="B911">
        <v>59.6678724272954</v>
      </c>
      <c r="C911" s="1">
        <v>3.979207e-8</v>
      </c>
    </row>
    <row r="912" spans="1:3">
      <c r="A912">
        <v>2300</v>
      </c>
      <c r="B912">
        <v>59.7013818935542</v>
      </c>
      <c r="C912" s="1">
        <v>1.853917e-7</v>
      </c>
    </row>
    <row r="913" spans="1:3">
      <c r="A913">
        <v>2300</v>
      </c>
      <c r="B913">
        <v>59.8093220158865</v>
      </c>
      <c r="C913" s="1">
        <v>5.333443e-8</v>
      </c>
    </row>
    <row r="914" spans="1:3">
      <c r="A914">
        <v>2300</v>
      </c>
      <c r="B914">
        <v>59.8394100906752</v>
      </c>
      <c r="C914" s="1">
        <v>9.4345e-8</v>
      </c>
    </row>
    <row r="915" spans="1:3">
      <c r="A915">
        <v>2300</v>
      </c>
      <c r="B915">
        <v>59.9320865647109</v>
      </c>
      <c r="C915" s="1">
        <v>1.438159e-7</v>
      </c>
    </row>
    <row r="916" spans="1:3">
      <c r="A916">
        <v>2300</v>
      </c>
      <c r="B916">
        <v>59.9320865647109</v>
      </c>
      <c r="C916" s="1">
        <v>5.324866e-8</v>
      </c>
    </row>
    <row r="917" spans="1:3">
      <c r="A917">
        <v>2300</v>
      </c>
      <c r="B917">
        <v>59.9462676069161</v>
      </c>
      <c r="C917" s="1">
        <v>5.323876e-8</v>
      </c>
    </row>
    <row r="918" spans="1:3">
      <c r="A918">
        <v>2300</v>
      </c>
      <c r="B918">
        <v>59.9921244831353</v>
      </c>
      <c r="C918" s="1">
        <v>1.591853e-7</v>
      </c>
    </row>
    <row r="919" spans="1:3">
      <c r="A919">
        <v>2300</v>
      </c>
      <c r="B919">
        <v>60.0121237751173</v>
      </c>
      <c r="C919" s="1">
        <v>5.624135e-8</v>
      </c>
    </row>
    <row r="920" spans="1:3">
      <c r="A920">
        <v>2300</v>
      </c>
      <c r="B920">
        <v>60.0362806975915</v>
      </c>
      <c r="C920" s="1">
        <v>5.317604e-8</v>
      </c>
    </row>
    <row r="921" spans="1:3">
      <c r="A921">
        <v>2300</v>
      </c>
      <c r="B921">
        <v>60.0595954032326</v>
      </c>
      <c r="C921" s="1">
        <v>3.294095e-9</v>
      </c>
    </row>
    <row r="922" spans="1:3">
      <c r="A922">
        <v>2300</v>
      </c>
      <c r="B922">
        <v>60.0762432247557</v>
      </c>
      <c r="C922" s="1">
        <v>5.314822e-8</v>
      </c>
    </row>
    <row r="923" spans="1:3">
      <c r="A923">
        <v>2300</v>
      </c>
      <c r="B923">
        <v>60.1037020490419</v>
      </c>
      <c r="C923" s="1">
        <v>5.312913e-8</v>
      </c>
    </row>
    <row r="924" spans="1:3">
      <c r="A924">
        <v>2300</v>
      </c>
      <c r="B924">
        <v>60.1111886423817</v>
      </c>
      <c r="C924" s="1">
        <v>5.312393e-8</v>
      </c>
    </row>
    <row r="925" spans="1:3">
      <c r="A925">
        <v>2300</v>
      </c>
      <c r="B925">
        <v>60.1170109037367</v>
      </c>
      <c r="C925" s="1">
        <v>8.927871e-8</v>
      </c>
    </row>
    <row r="926" spans="1:3">
      <c r="A926">
        <v>2300</v>
      </c>
      <c r="B926">
        <v>60.1294852796862</v>
      </c>
      <c r="C926" s="1">
        <v>5.358659e-8</v>
      </c>
    </row>
    <row r="927" spans="1:3">
      <c r="A927">
        <v>2300</v>
      </c>
      <c r="B927">
        <v>60.1810186022138</v>
      </c>
      <c r="C927" s="1">
        <v>1.545314e-7</v>
      </c>
    </row>
    <row r="928" spans="1:3">
      <c r="A928">
        <v>2300</v>
      </c>
      <c r="B928">
        <v>60.1810186022138</v>
      </c>
      <c r="C928" s="1">
        <v>5.307545e-8</v>
      </c>
    </row>
    <row r="929" spans="1:3">
      <c r="A929">
        <v>2300</v>
      </c>
      <c r="B929">
        <v>60.1818494232273</v>
      </c>
      <c r="C929" s="1">
        <v>1.221336e-8</v>
      </c>
    </row>
    <row r="930" spans="1:3">
      <c r="A930">
        <v>2300</v>
      </c>
      <c r="B930">
        <v>60.2059382453259</v>
      </c>
      <c r="C930" s="1">
        <v>5.305816e-8</v>
      </c>
    </row>
    <row r="931" spans="1:3">
      <c r="A931">
        <v>2300</v>
      </c>
      <c r="B931">
        <v>60.2142425012555</v>
      </c>
      <c r="C931" s="1">
        <v>5.305242e-8</v>
      </c>
    </row>
    <row r="932" spans="1:3">
      <c r="A932">
        <v>2300</v>
      </c>
      <c r="B932">
        <v>60.24661816235</v>
      </c>
      <c r="C932" s="1">
        <v>5.302996e-8</v>
      </c>
    </row>
    <row r="933" spans="1:3">
      <c r="A933">
        <v>2300</v>
      </c>
      <c r="B933">
        <v>60.2789764345746</v>
      </c>
      <c r="C933" s="1">
        <v>5.568375e-8</v>
      </c>
    </row>
    <row r="934" spans="1:3">
      <c r="A934">
        <v>2300</v>
      </c>
      <c r="B934">
        <v>60.2806353649329</v>
      </c>
      <c r="C934" s="1">
        <v>7.039579e-10</v>
      </c>
    </row>
    <row r="935" spans="1:3">
      <c r="A935">
        <v>2300</v>
      </c>
      <c r="B935">
        <v>60.3088301992337</v>
      </c>
      <c r="C935" s="1">
        <v>5.298689e-8</v>
      </c>
    </row>
    <row r="936" spans="1:3">
      <c r="A936">
        <v>2300</v>
      </c>
      <c r="B936">
        <v>60.3154623624821</v>
      </c>
      <c r="C936" s="1">
        <v>5.298232e-8</v>
      </c>
    </row>
    <row r="937" spans="1:3">
      <c r="A937">
        <v>2300</v>
      </c>
      <c r="B937">
        <v>60.3461266362639</v>
      </c>
      <c r="C937" s="1">
        <v>3.056824e-9</v>
      </c>
    </row>
    <row r="938" spans="1:3">
      <c r="A938">
        <v>2300</v>
      </c>
      <c r="B938">
        <v>60.3800877773459</v>
      </c>
      <c r="C938" s="1">
        <v>7.210009e-8</v>
      </c>
    </row>
    <row r="939" spans="1:3">
      <c r="A939">
        <v>2300</v>
      </c>
      <c r="B939">
        <v>60.3983029562918</v>
      </c>
      <c r="C939" s="1">
        <v>1.920322e-7</v>
      </c>
    </row>
    <row r="940" spans="1:3">
      <c r="A940">
        <v>2300</v>
      </c>
      <c r="B940">
        <v>60.4396806742061</v>
      </c>
      <c r="C940" s="1">
        <v>5.289656e-8</v>
      </c>
    </row>
    <row r="941" spans="1:3">
      <c r="A941">
        <v>2300</v>
      </c>
      <c r="B941">
        <v>60.4727624637737</v>
      </c>
      <c r="C941" s="1">
        <v>1.179963e-7</v>
      </c>
    </row>
    <row r="942" spans="1:3">
      <c r="A942">
        <v>2300</v>
      </c>
      <c r="B942">
        <v>60.5983085572527</v>
      </c>
      <c r="C942" s="1">
        <v>8.008244e-8</v>
      </c>
    </row>
    <row r="943" spans="1:3">
      <c r="A943">
        <v>2300</v>
      </c>
      <c r="B943">
        <v>60.6164581611298</v>
      </c>
      <c r="C943" s="1">
        <v>5.27749e-8</v>
      </c>
    </row>
    <row r="944" spans="1:3">
      <c r="A944">
        <v>2300</v>
      </c>
      <c r="B944">
        <v>60.6164581611298</v>
      </c>
      <c r="C944" s="1">
        <v>6.110913e-8</v>
      </c>
    </row>
    <row r="945" spans="1:3">
      <c r="A945">
        <v>2300</v>
      </c>
      <c r="B945">
        <v>60.6313037959766</v>
      </c>
      <c r="C945" s="1">
        <v>1.787289e-7</v>
      </c>
    </row>
    <row r="946" spans="1:3">
      <c r="A946">
        <v>2300</v>
      </c>
      <c r="B946">
        <v>60.6774669873422</v>
      </c>
      <c r="C946" s="1">
        <v>2.039426e-9</v>
      </c>
    </row>
    <row r="947" spans="1:3">
      <c r="A947">
        <v>2300</v>
      </c>
      <c r="B947">
        <v>60.6782910108714</v>
      </c>
      <c r="C947" s="1">
        <v>3.393102e-8</v>
      </c>
    </row>
    <row r="948" spans="1:3">
      <c r="A948">
        <v>2300</v>
      </c>
      <c r="B948">
        <v>60.7178309889278</v>
      </c>
      <c r="C948" s="1">
        <v>1.742588e-7</v>
      </c>
    </row>
    <row r="949" spans="1:3">
      <c r="A949">
        <v>2300</v>
      </c>
      <c r="B949">
        <v>60.7301819526338</v>
      </c>
      <c r="C949" s="1">
        <v>5.170063e-9</v>
      </c>
    </row>
    <row r="950" spans="1:3">
      <c r="A950">
        <v>2300</v>
      </c>
      <c r="B950">
        <v>60.7639284444316</v>
      </c>
      <c r="C950" s="1">
        <v>5.267382e-8</v>
      </c>
    </row>
    <row r="951" spans="1:3">
      <c r="A951">
        <v>2300</v>
      </c>
      <c r="B951">
        <v>60.7770927241506</v>
      </c>
      <c r="C951" s="1">
        <v>9.490052e-8</v>
      </c>
    </row>
    <row r="952" spans="1:3">
      <c r="A952">
        <v>2300</v>
      </c>
      <c r="B952">
        <v>60.793544065139</v>
      </c>
      <c r="C952" s="1">
        <v>5.26536e-8</v>
      </c>
    </row>
    <row r="953" spans="1:3">
      <c r="A953">
        <v>2300</v>
      </c>
      <c r="B953">
        <v>60.8157463162296</v>
      </c>
      <c r="C953" s="1">
        <v>2.257887e-7</v>
      </c>
    </row>
    <row r="954" spans="1:3">
      <c r="A954">
        <v>2300</v>
      </c>
      <c r="B954">
        <v>60.8510887330704</v>
      </c>
      <c r="C954" s="1">
        <v>1.693024e-7</v>
      </c>
    </row>
    <row r="955" spans="1:3">
      <c r="A955">
        <v>2300</v>
      </c>
      <c r="B955">
        <v>60.8970853161299</v>
      </c>
      <c r="C955" s="1">
        <v>2.186001e-8</v>
      </c>
    </row>
    <row r="956" spans="1:3">
      <c r="A956">
        <v>2300</v>
      </c>
      <c r="B956">
        <v>61.0422394739905</v>
      </c>
      <c r="C956" s="1">
        <v>6.964639e-8</v>
      </c>
    </row>
    <row r="957" spans="1:3">
      <c r="A957">
        <v>2300</v>
      </c>
      <c r="B957">
        <v>61.1290029364131</v>
      </c>
      <c r="C957" s="1">
        <v>9.921646e-8</v>
      </c>
    </row>
    <row r="958" spans="1:3">
      <c r="A958">
        <v>2300</v>
      </c>
      <c r="B958">
        <v>61.1314567141991</v>
      </c>
      <c r="C958" s="1">
        <v>6.071463e-8</v>
      </c>
    </row>
    <row r="959" spans="1:3">
      <c r="A959">
        <v>2300</v>
      </c>
      <c r="B959">
        <v>61.1649818114908</v>
      </c>
      <c r="C959" s="1">
        <v>1.20217e-7</v>
      </c>
    </row>
    <row r="960" spans="1:3">
      <c r="A960">
        <v>2300</v>
      </c>
      <c r="B960">
        <v>61.249122442693</v>
      </c>
      <c r="C960" s="1">
        <v>2.114506e-7</v>
      </c>
    </row>
    <row r="961" spans="1:3">
      <c r="A961">
        <v>2300</v>
      </c>
      <c r="B961">
        <v>61.2825831700982</v>
      </c>
      <c r="C961" s="1">
        <v>5.232106e-8</v>
      </c>
    </row>
    <row r="962" spans="1:3">
      <c r="A962">
        <v>2300</v>
      </c>
      <c r="B962">
        <v>61.338853918214</v>
      </c>
      <c r="C962" s="1">
        <v>5.228305e-8</v>
      </c>
    </row>
    <row r="963" spans="1:3">
      <c r="A963">
        <v>2300</v>
      </c>
      <c r="B963">
        <v>61.3657477751229</v>
      </c>
      <c r="C963" s="1">
        <v>6.731872e-8</v>
      </c>
    </row>
    <row r="964" spans="1:3">
      <c r="A964">
        <v>2300</v>
      </c>
      <c r="B964">
        <v>61.4536817448719</v>
      </c>
      <c r="C964" s="1">
        <v>2.134466e-10</v>
      </c>
    </row>
    <row r="965" spans="1:3">
      <c r="A965">
        <v>2300</v>
      </c>
      <c r="B965">
        <v>61.4862179679316</v>
      </c>
      <c r="C965" s="1">
        <v>1.422683e-7</v>
      </c>
    </row>
    <row r="966" spans="1:3">
      <c r="A966">
        <v>2300</v>
      </c>
      <c r="B966">
        <v>61.4862179679316</v>
      </c>
      <c r="C966" s="1">
        <v>5.218371e-8</v>
      </c>
    </row>
    <row r="967" spans="1:3">
      <c r="A967">
        <v>2300</v>
      </c>
      <c r="B967">
        <v>61.5593615951303</v>
      </c>
      <c r="C967" s="1">
        <v>9.574639e-8</v>
      </c>
    </row>
    <row r="968" spans="1:3">
      <c r="A968">
        <v>2300</v>
      </c>
      <c r="B968">
        <v>61.6048293561471</v>
      </c>
      <c r="C968" s="1">
        <v>5.210405e-8</v>
      </c>
    </row>
    <row r="969" spans="1:3">
      <c r="A969">
        <v>2300</v>
      </c>
      <c r="B969">
        <v>61.6510746053952</v>
      </c>
      <c r="C969" s="1">
        <v>6.351258e-10</v>
      </c>
    </row>
    <row r="970" spans="1:3">
      <c r="A970">
        <v>2300</v>
      </c>
      <c r="B970">
        <v>61.6737788691434</v>
      </c>
      <c r="C970" s="1">
        <v>9.075963e-8</v>
      </c>
    </row>
    <row r="971" spans="1:3">
      <c r="A971">
        <v>2300</v>
      </c>
      <c r="B971">
        <v>61.7078196017328</v>
      </c>
      <c r="C971" s="1">
        <v>5.203502e-8</v>
      </c>
    </row>
    <row r="972" spans="1:3">
      <c r="A972">
        <v>2300</v>
      </c>
      <c r="B972">
        <v>61.7782728797107</v>
      </c>
      <c r="C972" s="1">
        <v>5.19879e-8</v>
      </c>
    </row>
    <row r="973" spans="1:3">
      <c r="A973">
        <v>2300</v>
      </c>
      <c r="B973">
        <v>61.7782728797107</v>
      </c>
      <c r="C973" s="1">
        <v>5.198793e-8</v>
      </c>
    </row>
    <row r="974" spans="1:3">
      <c r="A974">
        <v>2300</v>
      </c>
      <c r="B974">
        <v>61.7879842687881</v>
      </c>
      <c r="C974" s="1">
        <v>5.198142e-8</v>
      </c>
    </row>
    <row r="975" spans="1:3">
      <c r="A975">
        <v>2300</v>
      </c>
      <c r="B975">
        <v>61.7952668090364</v>
      </c>
      <c r="C975" s="1">
        <v>1.31933e-7</v>
      </c>
    </row>
    <row r="976" spans="1:3">
      <c r="A976">
        <v>2300</v>
      </c>
      <c r="B976">
        <v>61.8413696484805</v>
      </c>
      <c r="C976" s="1">
        <v>9.66706e-8</v>
      </c>
    </row>
    <row r="977" spans="1:3">
      <c r="A977">
        <v>2300</v>
      </c>
      <c r="B977">
        <v>61.8413696484805</v>
      </c>
      <c r="C977" s="1">
        <v>5.907576e-7</v>
      </c>
    </row>
    <row r="978" spans="1:3">
      <c r="A978">
        <v>2300</v>
      </c>
      <c r="B978">
        <v>61.8559213010364</v>
      </c>
      <c r="C978" s="1">
        <v>4.861081e-8</v>
      </c>
    </row>
    <row r="979" spans="1:3">
      <c r="A979">
        <v>2300</v>
      </c>
      <c r="B979">
        <v>61.8850143411149</v>
      </c>
      <c r="C979" s="1">
        <v>3.136332e-7</v>
      </c>
    </row>
    <row r="980" spans="1:3">
      <c r="A980">
        <v>2300</v>
      </c>
      <c r="B980">
        <v>61.9092480975177</v>
      </c>
      <c r="C980" s="1">
        <v>2.228071e-8</v>
      </c>
    </row>
    <row r="981" spans="1:3">
      <c r="A981">
        <v>2300</v>
      </c>
      <c r="B981">
        <v>61.9262060843388</v>
      </c>
      <c r="C981" s="1">
        <v>3.334801e-8</v>
      </c>
    </row>
    <row r="982" spans="1:3">
      <c r="A982">
        <v>2300</v>
      </c>
      <c r="B982">
        <v>62.2419071044582</v>
      </c>
      <c r="C982" s="1">
        <v>1.137555e-7</v>
      </c>
    </row>
    <row r="983" spans="1:3">
      <c r="A983">
        <v>2300</v>
      </c>
      <c r="B983">
        <v>62.2692139022166</v>
      </c>
      <c r="C983" s="1">
        <v>3.983093e-8</v>
      </c>
    </row>
    <row r="984" spans="1:3">
      <c r="A984">
        <v>2300</v>
      </c>
      <c r="B984">
        <v>62.2860738849384</v>
      </c>
      <c r="C984" s="1">
        <v>1.671513e-7</v>
      </c>
    </row>
    <row r="985" spans="1:3">
      <c r="A985">
        <v>2300</v>
      </c>
      <c r="B985">
        <v>62.2949034833509</v>
      </c>
      <c r="C985" s="1">
        <v>5.164473e-8</v>
      </c>
    </row>
    <row r="986" spans="1:3">
      <c r="A986">
        <v>2300</v>
      </c>
      <c r="B986">
        <v>62.3093492182353</v>
      </c>
      <c r="C986" s="1">
        <v>1.966215e-8</v>
      </c>
    </row>
    <row r="987" spans="1:3">
      <c r="A987">
        <v>2300</v>
      </c>
      <c r="B987">
        <v>62.3141637190134</v>
      </c>
      <c r="C987" s="1">
        <v>2.360452e-8</v>
      </c>
    </row>
    <row r="988" spans="1:3">
      <c r="A988">
        <v>2300</v>
      </c>
      <c r="B988">
        <v>62.3358243709025</v>
      </c>
      <c r="C988" s="1">
        <v>3.836875e-8</v>
      </c>
    </row>
    <row r="989" spans="1:3">
      <c r="A989">
        <v>2300</v>
      </c>
      <c r="B989">
        <v>62.3582793219954</v>
      </c>
      <c r="C989" s="1">
        <v>4.005945e-8</v>
      </c>
    </row>
    <row r="990" spans="1:3">
      <c r="A990">
        <v>2300</v>
      </c>
      <c r="B990">
        <v>62.3582793219954</v>
      </c>
      <c r="C990" s="1">
        <v>3.315047e-8</v>
      </c>
    </row>
    <row r="991" spans="1:3">
      <c r="A991">
        <v>2300</v>
      </c>
      <c r="B991">
        <v>62.3622882838659</v>
      </c>
      <c r="C991" s="1">
        <v>2.859587e-7</v>
      </c>
    </row>
    <row r="992" spans="1:3">
      <c r="A992">
        <v>2300</v>
      </c>
      <c r="B992">
        <v>62.4400112107613</v>
      </c>
      <c r="C992" s="1">
        <v>5.806515e-8</v>
      </c>
    </row>
    <row r="993" spans="1:3">
      <c r="A993">
        <v>2300</v>
      </c>
      <c r="B993">
        <v>62.4776359988116</v>
      </c>
      <c r="C993" s="1">
        <v>5.152436e-8</v>
      </c>
    </row>
    <row r="994" spans="1:3">
      <c r="A994">
        <v>2300</v>
      </c>
      <c r="B994">
        <v>62.4904392687394</v>
      </c>
      <c r="C994" s="1">
        <v>5.151599e-8</v>
      </c>
    </row>
    <row r="995" spans="1:3">
      <c r="A995">
        <v>2300</v>
      </c>
      <c r="B995">
        <v>62.5544163109209</v>
      </c>
      <c r="C995" s="1">
        <v>5.20062e-8</v>
      </c>
    </row>
    <row r="996" spans="1:3">
      <c r="A996">
        <v>2300</v>
      </c>
      <c r="B996">
        <v>62.5815867488193</v>
      </c>
      <c r="C996" s="1">
        <v>5.145611e-8</v>
      </c>
    </row>
    <row r="997" spans="1:3">
      <c r="A997">
        <v>2300</v>
      </c>
      <c r="B997">
        <v>62.6358922663356</v>
      </c>
      <c r="C997" s="1">
        <v>2.097711e-7</v>
      </c>
    </row>
    <row r="998" spans="1:3">
      <c r="A998">
        <v>2300</v>
      </c>
      <c r="B998">
        <v>62.671803867449</v>
      </c>
      <c r="C998" s="1">
        <v>5.1397e-8</v>
      </c>
    </row>
    <row r="999" spans="1:3">
      <c r="A999">
        <v>2300</v>
      </c>
      <c r="B999">
        <v>62.6773882672212</v>
      </c>
      <c r="C999" s="1">
        <v>1.030578e-7</v>
      </c>
    </row>
    <row r="1000" spans="1:3">
      <c r="A1000">
        <v>2300</v>
      </c>
      <c r="B1000">
        <v>62.7061001817208</v>
      </c>
      <c r="C1000" s="1">
        <v>5.137459e-8</v>
      </c>
    </row>
    <row r="1001" spans="1:3">
      <c r="A1001">
        <v>2300</v>
      </c>
      <c r="B1001">
        <v>62.7180596000865</v>
      </c>
      <c r="C1001" s="1">
        <v>2.767583e-9</v>
      </c>
    </row>
    <row r="1002" spans="1:3">
      <c r="A1002">
        <v>2300</v>
      </c>
      <c r="B1002">
        <v>62.8367328876987</v>
      </c>
      <c r="C1002" s="1">
        <v>5.128928e-8</v>
      </c>
    </row>
    <row r="1003" spans="1:3">
      <c r="A1003">
        <v>2300</v>
      </c>
      <c r="B1003">
        <v>62.9988491958385</v>
      </c>
      <c r="C1003" s="1">
        <v>5.932156e-8</v>
      </c>
    </row>
    <row r="1004" spans="1:3">
      <c r="A1004">
        <v>2300</v>
      </c>
      <c r="B1004">
        <v>63.0012301467202</v>
      </c>
      <c r="C1004" s="1">
        <v>5.429643e-9</v>
      </c>
    </row>
    <row r="1005" spans="1:3">
      <c r="A1005">
        <v>2300</v>
      </c>
      <c r="B1005">
        <v>63.0591389094396</v>
      </c>
      <c r="C1005" s="1">
        <v>3.15309e-9</v>
      </c>
    </row>
    <row r="1006" spans="1:3">
      <c r="A1006">
        <v>2300</v>
      </c>
      <c r="B1006">
        <v>63.079751109211</v>
      </c>
      <c r="C1006" s="1">
        <v>1.713704e-7</v>
      </c>
    </row>
    <row r="1007" spans="1:3">
      <c r="A1007">
        <v>2300</v>
      </c>
      <c r="B1007">
        <v>63.09718694205</v>
      </c>
      <c r="C1007" s="1">
        <v>1.877219e-7</v>
      </c>
    </row>
    <row r="1008" spans="1:3">
      <c r="A1008">
        <v>2300</v>
      </c>
      <c r="B1008">
        <v>63.1257079168226</v>
      </c>
      <c r="C1008" s="1">
        <v>5.110151e-8</v>
      </c>
    </row>
    <row r="1009" spans="1:3">
      <c r="A1009">
        <v>2300</v>
      </c>
      <c r="B1009">
        <v>63.2183122204318</v>
      </c>
      <c r="C1009" s="1">
        <v>5.104161e-8</v>
      </c>
    </row>
    <row r="1010" spans="1:3">
      <c r="A1010">
        <v>2300</v>
      </c>
      <c r="B1010">
        <v>63.2538931608166</v>
      </c>
      <c r="C1010" s="1">
        <v>7.694015e-8</v>
      </c>
    </row>
    <row r="1011" spans="1:3">
      <c r="A1011">
        <v>2300</v>
      </c>
      <c r="B1011">
        <v>63.26021656618</v>
      </c>
      <c r="C1011" s="1">
        <v>5.101453e-8</v>
      </c>
    </row>
    <row r="1012" spans="1:3">
      <c r="A1012">
        <v>2300</v>
      </c>
      <c r="B1012">
        <v>63.2791829909331</v>
      </c>
      <c r="C1012" s="1">
        <v>1.390616e-9</v>
      </c>
    </row>
    <row r="1013" spans="1:3">
      <c r="A1013">
        <v>2300</v>
      </c>
      <c r="B1013">
        <v>63.3107810724208</v>
      </c>
      <c r="C1013" s="1">
        <v>1.145944e-7</v>
      </c>
    </row>
    <row r="1014" spans="1:3">
      <c r="A1014">
        <v>2300</v>
      </c>
      <c r="B1014">
        <v>63.3170987964547</v>
      </c>
      <c r="C1014" s="1">
        <v>5.097784e-8</v>
      </c>
    </row>
    <row r="1015" spans="1:3">
      <c r="A1015">
        <v>2300</v>
      </c>
      <c r="B1015">
        <v>63.3321008652011</v>
      </c>
      <c r="C1015" s="1">
        <v>2.927966e-9</v>
      </c>
    </row>
    <row r="1016" spans="1:3">
      <c r="A1016">
        <v>2300</v>
      </c>
      <c r="B1016">
        <v>63.5071255844571</v>
      </c>
      <c r="C1016" s="1">
        <v>5.085555e-8</v>
      </c>
    </row>
    <row r="1017" spans="1:3">
      <c r="A1017">
        <v>2300</v>
      </c>
      <c r="B1017">
        <v>63.5307405906778</v>
      </c>
      <c r="C1017" s="1">
        <v>9.609201e-8</v>
      </c>
    </row>
    <row r="1018" spans="1:3">
      <c r="A1018">
        <v>2300</v>
      </c>
      <c r="B1018">
        <v>63.5401841357105</v>
      </c>
      <c r="C1018" s="1">
        <v>1.74273e-7</v>
      </c>
    </row>
    <row r="1019" spans="1:3">
      <c r="A1019">
        <v>2300</v>
      </c>
      <c r="B1019">
        <v>63.570865968618</v>
      </c>
      <c r="C1019" s="1">
        <v>5.081466e-8</v>
      </c>
    </row>
    <row r="1020" spans="1:3">
      <c r="A1020">
        <v>2300</v>
      </c>
      <c r="B1020">
        <v>63.6015330003924</v>
      </c>
      <c r="C1020" s="1">
        <v>4.321102e-7</v>
      </c>
    </row>
    <row r="1021" spans="1:3">
      <c r="A1021">
        <v>2300</v>
      </c>
      <c r="B1021">
        <v>63.6416137444676</v>
      </c>
      <c r="C1021" s="1">
        <v>9.729634e-10</v>
      </c>
    </row>
    <row r="1022" spans="1:3">
      <c r="A1022">
        <v>2300</v>
      </c>
      <c r="B1022">
        <v>63.6840246843744</v>
      </c>
      <c r="C1022" s="1">
        <v>8.274328e-8</v>
      </c>
    </row>
    <row r="1023" spans="1:3">
      <c r="A1023">
        <v>2300</v>
      </c>
      <c r="B1023">
        <v>63.6981553893047</v>
      </c>
      <c r="C1023" s="1">
        <v>5.22976e-9</v>
      </c>
    </row>
    <row r="1024" spans="1:3">
      <c r="A1024">
        <v>2300</v>
      </c>
      <c r="B1024">
        <v>63.7122829601954</v>
      </c>
      <c r="C1024" s="1">
        <v>5.674509e-8</v>
      </c>
    </row>
    <row r="1025" spans="1:3">
      <c r="A1025">
        <v>2300</v>
      </c>
      <c r="B1025">
        <v>63.7122829601954</v>
      </c>
      <c r="C1025" s="1">
        <v>1.208601e-7</v>
      </c>
    </row>
    <row r="1026" spans="1:3">
      <c r="A1026">
        <v>2300</v>
      </c>
      <c r="B1026">
        <v>63.7781702465664</v>
      </c>
      <c r="C1026" s="1">
        <v>5.068211e-8</v>
      </c>
    </row>
    <row r="1027" spans="1:3">
      <c r="A1027">
        <v>2300</v>
      </c>
      <c r="B1027">
        <v>63.7781702465664</v>
      </c>
      <c r="C1027" s="1">
        <v>4.508664e-8</v>
      </c>
    </row>
    <row r="1028" spans="1:3">
      <c r="A1028">
        <v>2300</v>
      </c>
      <c r="B1028">
        <v>63.7875771604472</v>
      </c>
      <c r="C1028" s="1">
        <v>9.343858e-8</v>
      </c>
    </row>
    <row r="1029" spans="1:3">
      <c r="A1029">
        <v>2300</v>
      </c>
      <c r="B1029">
        <v>63.8298911169368</v>
      </c>
      <c r="C1029" s="1">
        <v>2.376294e-7</v>
      </c>
    </row>
    <row r="1030" spans="1:3">
      <c r="A1030">
        <v>2300</v>
      </c>
      <c r="B1030">
        <v>63.9378995588689</v>
      </c>
      <c r="C1030" s="1">
        <v>9.066238e-8</v>
      </c>
    </row>
    <row r="1031" spans="1:3">
      <c r="A1031">
        <v>2300</v>
      </c>
      <c r="B1031">
        <v>63.972298692481</v>
      </c>
      <c r="C1031" s="1">
        <v>1.168344e-7</v>
      </c>
    </row>
    <row r="1032" spans="1:3">
      <c r="A1032">
        <v>2300</v>
      </c>
      <c r="B1032">
        <v>63.995742045858</v>
      </c>
      <c r="C1032" s="1">
        <v>5.054366e-8</v>
      </c>
    </row>
    <row r="1033" spans="1:3">
      <c r="A1033">
        <v>2300</v>
      </c>
      <c r="B1033">
        <v>64.0129283816949</v>
      </c>
      <c r="C1033" s="1">
        <v>9.710158e-8</v>
      </c>
    </row>
    <row r="1034" spans="1:3">
      <c r="A1034">
        <v>2300</v>
      </c>
      <c r="B1034">
        <v>64.0223008021424</v>
      </c>
      <c r="C1034" s="1">
        <v>8.954411e-8</v>
      </c>
    </row>
    <row r="1035" spans="1:3">
      <c r="A1035">
        <v>2300</v>
      </c>
      <c r="B1035">
        <v>64.0449451557264</v>
      </c>
      <c r="C1035" s="1">
        <v>5.051244e-8</v>
      </c>
    </row>
    <row r="1036" spans="1:3">
      <c r="A1036">
        <v>2300</v>
      </c>
      <c r="B1036">
        <v>64.1346630146288</v>
      </c>
      <c r="C1036" s="1">
        <v>5.045561e-8</v>
      </c>
    </row>
    <row r="1037" spans="1:3">
      <c r="A1037">
        <v>2300</v>
      </c>
      <c r="B1037">
        <v>64.1346630146288</v>
      </c>
      <c r="C1037" s="1">
        <v>3.23613e-8</v>
      </c>
    </row>
    <row r="1038" spans="1:3">
      <c r="A1038">
        <v>2300</v>
      </c>
      <c r="B1038">
        <v>64.1931071066045</v>
      </c>
      <c r="C1038" s="1">
        <v>5.041868e-8</v>
      </c>
    </row>
    <row r="1039" spans="1:3">
      <c r="A1039">
        <v>2300</v>
      </c>
      <c r="B1039">
        <v>64.1954437635569</v>
      </c>
      <c r="C1039" s="1">
        <v>3.688578e-7</v>
      </c>
    </row>
    <row r="1040" spans="1:3">
      <c r="A1040">
        <v>2300</v>
      </c>
      <c r="B1040">
        <v>64.2141339581871</v>
      </c>
      <c r="C1040" s="1">
        <v>5.630562e-8</v>
      </c>
    </row>
    <row r="1041" spans="1:3">
      <c r="A1041">
        <v>2300</v>
      </c>
      <c r="B1041">
        <v>64.3238291770632</v>
      </c>
      <c r="C1041" s="1">
        <v>5.033617e-8</v>
      </c>
    </row>
    <row r="1042" spans="1:3">
      <c r="A1042">
        <v>2300</v>
      </c>
      <c r="B1042">
        <v>64.3533604406172</v>
      </c>
      <c r="C1042" s="1">
        <v>5.031757e-8</v>
      </c>
    </row>
    <row r="1043" spans="1:3">
      <c r="A1043">
        <v>2300</v>
      </c>
      <c r="B1043">
        <v>64.3883141571512</v>
      </c>
      <c r="C1043" s="1">
        <v>2.169615e-10</v>
      </c>
    </row>
    <row r="1044" spans="1:3">
      <c r="A1044">
        <v>2300</v>
      </c>
      <c r="B1044">
        <v>64.4216966557075</v>
      </c>
      <c r="C1044" s="1">
        <v>3.223714e-8</v>
      </c>
    </row>
    <row r="1045" spans="1:3">
      <c r="A1045">
        <v>2300</v>
      </c>
      <c r="B1045">
        <v>64.4232489090701</v>
      </c>
      <c r="C1045" s="1">
        <v>1.528875e-7</v>
      </c>
    </row>
    <row r="1046" spans="1:3">
      <c r="A1046">
        <v>2300</v>
      </c>
      <c r="B1046">
        <v>64.4356655897959</v>
      </c>
      <c r="C1046" s="1">
        <v>5.026582e-8</v>
      </c>
    </row>
    <row r="1047" spans="1:3">
      <c r="A1047">
        <v>2300</v>
      </c>
      <c r="B1047">
        <v>64.44187303299</v>
      </c>
      <c r="C1047" s="1">
        <v>1.112133e-7</v>
      </c>
    </row>
    <row r="1048" spans="1:3">
      <c r="A1048">
        <v>2300</v>
      </c>
      <c r="B1048">
        <v>64.5163157658588</v>
      </c>
      <c r="C1048" s="1">
        <v>6.296962e-10</v>
      </c>
    </row>
    <row r="1049" spans="1:3">
      <c r="A1049">
        <v>2300</v>
      </c>
      <c r="B1049">
        <v>64.5442096550883</v>
      </c>
      <c r="C1049" s="1">
        <v>1.934699e-7</v>
      </c>
    </row>
    <row r="1050" spans="1:3">
      <c r="A1050">
        <v>2300</v>
      </c>
      <c r="B1050">
        <v>64.5589265710018</v>
      </c>
      <c r="C1050" s="1">
        <v>5.018848e-8</v>
      </c>
    </row>
    <row r="1051" spans="1:3">
      <c r="A1051">
        <v>2300</v>
      </c>
      <c r="B1051">
        <v>64.5767372975749</v>
      </c>
      <c r="C1051" s="1">
        <v>6.195977e-10</v>
      </c>
    </row>
    <row r="1052" spans="1:3">
      <c r="A1052">
        <v>2300</v>
      </c>
      <c r="B1052">
        <v>64.5984132932071</v>
      </c>
      <c r="C1052" s="1">
        <v>1.127077e-7</v>
      </c>
    </row>
    <row r="1053" spans="1:3">
      <c r="A1053">
        <v>2300</v>
      </c>
      <c r="B1053">
        <v>64.6092485639634</v>
      </c>
      <c r="C1053" s="1">
        <v>1.486696e-7</v>
      </c>
    </row>
    <row r="1054" spans="1:3">
      <c r="A1054">
        <v>2300</v>
      </c>
      <c r="B1054">
        <v>64.6517981188459</v>
      </c>
      <c r="C1054" s="1">
        <v>5.013035e-8</v>
      </c>
    </row>
    <row r="1055" spans="1:3">
      <c r="A1055">
        <v>2300</v>
      </c>
      <c r="B1055">
        <v>64.8086028240079</v>
      </c>
      <c r="C1055" s="1">
        <v>5.003246e-8</v>
      </c>
    </row>
    <row r="1056" spans="1:3">
      <c r="A1056">
        <v>2300</v>
      </c>
      <c r="B1056">
        <v>64.8232597143958</v>
      </c>
      <c r="C1056" s="1">
        <v>3.840051e-8</v>
      </c>
    </row>
    <row r="1057" spans="1:3">
      <c r="A1057">
        <v>2300</v>
      </c>
      <c r="B1057">
        <v>64.8325149905508</v>
      </c>
      <c r="C1057" s="1">
        <v>5.001755e-8</v>
      </c>
    </row>
    <row r="1058" spans="1:3">
      <c r="A1058">
        <v>2300</v>
      </c>
      <c r="B1058">
        <v>64.9065096889364</v>
      </c>
      <c r="C1058" s="1">
        <v>4.99715e-8</v>
      </c>
    </row>
    <row r="1059" spans="1:3">
      <c r="A1059">
        <v>2300</v>
      </c>
      <c r="B1059">
        <v>64.9157530958395</v>
      </c>
      <c r="C1059" s="1">
        <v>1.371346e-7</v>
      </c>
    </row>
    <row r="1060" spans="1:3">
      <c r="A1060">
        <v>2300</v>
      </c>
      <c r="B1060">
        <v>65.0119604380609</v>
      </c>
      <c r="C1060" s="1">
        <v>4.990604e-8</v>
      </c>
    </row>
    <row r="1061" spans="1:3">
      <c r="A1061">
        <v>2300</v>
      </c>
      <c r="B1061">
        <v>65.0288782003811</v>
      </c>
      <c r="C1061" s="1">
        <v>9.89467e-8</v>
      </c>
    </row>
    <row r="1062" spans="1:3">
      <c r="A1062">
        <v>2300</v>
      </c>
      <c r="B1062">
        <v>65.0627005280291</v>
      </c>
      <c r="C1062" s="1">
        <v>2.033755e-8</v>
      </c>
    </row>
    <row r="1063" spans="1:3">
      <c r="A1063">
        <v>2300</v>
      </c>
      <c r="B1063">
        <v>65.0673113014515</v>
      </c>
      <c r="C1063" s="1">
        <v>5.067566e-7</v>
      </c>
    </row>
    <row r="1064" spans="1:3">
      <c r="A1064">
        <v>2300</v>
      </c>
      <c r="B1064">
        <v>65.0719217481703</v>
      </c>
      <c r="C1064" s="1">
        <v>1.607313e-7</v>
      </c>
    </row>
    <row r="1065" spans="1:3">
      <c r="A1065">
        <v>2300</v>
      </c>
      <c r="B1065">
        <v>65.3686086741947</v>
      </c>
      <c r="C1065" s="1">
        <v>4.968574e-8</v>
      </c>
    </row>
    <row r="1066" spans="1:3">
      <c r="A1066">
        <v>2300</v>
      </c>
      <c r="B1066">
        <v>65.4381769305961</v>
      </c>
      <c r="C1066" s="1">
        <v>7.881515e-8</v>
      </c>
    </row>
    <row r="1067" spans="1:3">
      <c r="A1067">
        <v>2300</v>
      </c>
      <c r="B1067">
        <v>65.4748424969469</v>
      </c>
      <c r="C1067" s="1">
        <v>2.409174e-7</v>
      </c>
    </row>
    <row r="1068" spans="1:3">
      <c r="A1068">
        <v>2300</v>
      </c>
      <c r="B1068">
        <v>65.5313283857424</v>
      </c>
      <c r="C1068" s="1">
        <v>1.38001e-7</v>
      </c>
    </row>
    <row r="1069" spans="1:3">
      <c r="A1069">
        <v>2300</v>
      </c>
      <c r="B1069">
        <v>65.5572650436243</v>
      </c>
      <c r="C1069" s="1">
        <v>1.073979e-7</v>
      </c>
    </row>
    <row r="1070" spans="1:3">
      <c r="A1070">
        <v>2300</v>
      </c>
      <c r="B1070">
        <v>65.5847162073604</v>
      </c>
      <c r="C1070" s="1">
        <v>4.955311e-8</v>
      </c>
    </row>
    <row r="1071" spans="1:3">
      <c r="A1071">
        <v>2300</v>
      </c>
      <c r="B1071">
        <v>65.72636457313</v>
      </c>
      <c r="C1071" s="1">
        <v>4.946655e-8</v>
      </c>
    </row>
    <row r="1072" spans="1:3">
      <c r="A1072">
        <v>2300</v>
      </c>
      <c r="B1072">
        <v>65.72636457313</v>
      </c>
      <c r="C1072" s="1">
        <v>4.946655e-8</v>
      </c>
    </row>
    <row r="1073" spans="1:3">
      <c r="A1073">
        <v>2300</v>
      </c>
      <c r="B1073">
        <v>65.7309287930728</v>
      </c>
      <c r="C1073" s="1">
        <v>4.946375e-8</v>
      </c>
    </row>
    <row r="1074" spans="1:3">
      <c r="A1074">
        <v>2300</v>
      </c>
      <c r="B1074">
        <v>65.7507034182905</v>
      </c>
      <c r="C1074" s="1">
        <v>3.191036e-8</v>
      </c>
    </row>
    <row r="1075" spans="1:3">
      <c r="A1075">
        <v>2300</v>
      </c>
      <c r="B1075">
        <v>65.7993541001734</v>
      </c>
      <c r="C1075" s="1">
        <v>4.942206e-8</v>
      </c>
    </row>
    <row r="1076" spans="1:3">
      <c r="A1076">
        <v>2300</v>
      </c>
      <c r="B1076">
        <v>65.8221467288936</v>
      </c>
      <c r="C1076" s="1">
        <v>1.222654e-7</v>
      </c>
    </row>
    <row r="1077" spans="1:3">
      <c r="A1077">
        <v>2300</v>
      </c>
      <c r="B1077">
        <v>65.8669492234156</v>
      </c>
      <c r="C1077" s="1">
        <v>4.938089e-8</v>
      </c>
    </row>
    <row r="1078" spans="1:3">
      <c r="A1078">
        <v>2300</v>
      </c>
      <c r="B1078">
        <v>65.9996590900286</v>
      </c>
      <c r="C1078" s="1">
        <v>1.363234e-7</v>
      </c>
    </row>
    <row r="1079" spans="1:3">
      <c r="A1079">
        <v>2300</v>
      </c>
      <c r="B1079">
        <v>65.9996590900286</v>
      </c>
      <c r="C1079" s="1">
        <v>3.15703e-8</v>
      </c>
    </row>
    <row r="1080" spans="1:3">
      <c r="A1080">
        <v>2300</v>
      </c>
      <c r="B1080">
        <v>66.0587238750492</v>
      </c>
      <c r="C1080" s="1">
        <v>3.025233e-9</v>
      </c>
    </row>
    <row r="1081" spans="1:3">
      <c r="A1081">
        <v>2300</v>
      </c>
      <c r="B1081">
        <v>66.0632651327498</v>
      </c>
      <c r="C1081" s="1">
        <v>3.154393e-8</v>
      </c>
    </row>
    <row r="1082" spans="1:3">
      <c r="A1082">
        <v>2300</v>
      </c>
      <c r="B1082">
        <v>66.0632651327498</v>
      </c>
      <c r="C1082" s="1">
        <v>8.459763e-7</v>
      </c>
    </row>
    <row r="1083" spans="1:3">
      <c r="A1083">
        <v>2300</v>
      </c>
      <c r="B1083">
        <v>66.0768870332131</v>
      </c>
      <c r="C1083" s="1">
        <v>9.116459e-8</v>
      </c>
    </row>
    <row r="1084" spans="1:3">
      <c r="A1084">
        <v>2300</v>
      </c>
      <c r="B1084">
        <v>66.1018532266683</v>
      </c>
      <c r="C1084" s="1">
        <v>3.65147e-8</v>
      </c>
    </row>
    <row r="1085" spans="1:3">
      <c r="A1085">
        <v>2300</v>
      </c>
      <c r="B1085">
        <v>66.1222731006731</v>
      </c>
      <c r="C1085" s="1">
        <v>7.602272e-8</v>
      </c>
    </row>
    <row r="1086" spans="1:3">
      <c r="A1086">
        <v>2300</v>
      </c>
      <c r="B1086">
        <v>66.1328587012538</v>
      </c>
      <c r="C1086" s="1">
        <v>1.343773e-9</v>
      </c>
    </row>
    <row r="1087" spans="1:3">
      <c r="A1087">
        <v>2300</v>
      </c>
      <c r="B1087">
        <v>66.2378668134776</v>
      </c>
      <c r="C1087" s="1">
        <v>4.069681e-8</v>
      </c>
    </row>
    <row r="1088" spans="1:3">
      <c r="A1088">
        <v>2300</v>
      </c>
      <c r="B1088">
        <v>66.2446601621595</v>
      </c>
      <c r="C1088" s="1">
        <v>2.193468e-8</v>
      </c>
    </row>
    <row r="1089" spans="1:3">
      <c r="A1089">
        <v>2300</v>
      </c>
      <c r="B1089">
        <v>66.2801252261943</v>
      </c>
      <c r="C1089" s="1">
        <v>1.234084e-7</v>
      </c>
    </row>
    <row r="1090" spans="1:3">
      <c r="A1090">
        <v>2300</v>
      </c>
      <c r="B1090">
        <v>66.3193410703092</v>
      </c>
      <c r="C1090" s="1">
        <v>2.81109e-9</v>
      </c>
    </row>
    <row r="1091" spans="1:3">
      <c r="A1091">
        <v>2300</v>
      </c>
      <c r="B1091">
        <v>66.3283875878195</v>
      </c>
      <c r="C1091" s="1">
        <v>4.910167e-8</v>
      </c>
    </row>
    <row r="1092" spans="1:3">
      <c r="A1092">
        <v>2300</v>
      </c>
      <c r="B1092">
        <v>66.3894193377228</v>
      </c>
      <c r="C1092" s="1">
        <v>2.331958e-7</v>
      </c>
    </row>
    <row r="1093" spans="1:3">
      <c r="A1093">
        <v>2300</v>
      </c>
      <c r="B1093">
        <v>66.4406125799575</v>
      </c>
      <c r="C1093" s="1">
        <v>4.903417e-8</v>
      </c>
    </row>
    <row r="1094" spans="1:3">
      <c r="A1094">
        <v>2300</v>
      </c>
      <c r="B1094">
        <v>66.4834941921677</v>
      </c>
      <c r="C1094" s="1">
        <v>9.658917e-8</v>
      </c>
    </row>
    <row r="1095" spans="1:3">
      <c r="A1095">
        <v>2300</v>
      </c>
      <c r="B1095">
        <v>66.5331120570803</v>
      </c>
      <c r="C1095" s="1">
        <v>1.143376e-7</v>
      </c>
    </row>
    <row r="1096" spans="1:3">
      <c r="A1096">
        <v>2300</v>
      </c>
      <c r="B1096">
        <v>66.5428809114844</v>
      </c>
      <c r="C1096" s="1">
        <v>4.897283e-8</v>
      </c>
    </row>
    <row r="1097" spans="1:3">
      <c r="A1097">
        <v>2300</v>
      </c>
      <c r="B1097">
        <v>66.5556534037493</v>
      </c>
      <c r="C1097" s="1">
        <v>2.695525e-8</v>
      </c>
    </row>
    <row r="1098" spans="1:3">
      <c r="A1098">
        <v>2300</v>
      </c>
      <c r="B1098">
        <v>66.6007132093944</v>
      </c>
      <c r="C1098" s="1">
        <v>1.542746e-7</v>
      </c>
    </row>
    <row r="1099" spans="1:3">
      <c r="A1099">
        <v>2300</v>
      </c>
      <c r="B1099">
        <v>66.6014639478743</v>
      </c>
      <c r="C1099" s="1">
        <v>3.644431e-7</v>
      </c>
    </row>
    <row r="1100" spans="1:3">
      <c r="A1100">
        <v>2300</v>
      </c>
      <c r="B1100">
        <v>66.6239821685855</v>
      </c>
      <c r="C1100" s="1">
        <v>6.390251e-8</v>
      </c>
    </row>
    <row r="1101" spans="1:3">
      <c r="A1101">
        <v>2300</v>
      </c>
      <c r="B1101">
        <v>66.6689957926471</v>
      </c>
      <c r="C1101" s="1">
        <v>4.889743e-8</v>
      </c>
    </row>
    <row r="1102" spans="1:3">
      <c r="A1102">
        <v>2300</v>
      </c>
      <c r="B1102">
        <v>66.7042352478461</v>
      </c>
      <c r="C1102" s="1">
        <v>4.887634e-8</v>
      </c>
    </row>
    <row r="1103" spans="1:3">
      <c r="A1103">
        <v>2300</v>
      </c>
      <c r="B1103">
        <v>66.7514419319912</v>
      </c>
      <c r="C1103" s="1">
        <v>4.88482e-8</v>
      </c>
    </row>
    <row r="1104" spans="1:3">
      <c r="A1104">
        <v>2300</v>
      </c>
      <c r="B1104">
        <v>66.7634256161261</v>
      </c>
      <c r="C1104" s="1">
        <v>9.94882e-8</v>
      </c>
    </row>
    <row r="1105" spans="1:3">
      <c r="A1105">
        <v>2300</v>
      </c>
      <c r="B1105">
        <v>66.7806483945761</v>
      </c>
      <c r="C1105" s="1">
        <v>1.044533e-9</v>
      </c>
    </row>
    <row r="1106" spans="1:3">
      <c r="A1106">
        <v>2300</v>
      </c>
      <c r="B1106">
        <v>66.7963696618312</v>
      </c>
      <c r="C1106" s="1">
        <v>4.882144e-8</v>
      </c>
    </row>
    <row r="1107" spans="1:3">
      <c r="A1107">
        <v>2300</v>
      </c>
      <c r="B1107">
        <v>66.8008607728972</v>
      </c>
      <c r="C1107" s="1">
        <v>4.881876e-8</v>
      </c>
    </row>
    <row r="1108" spans="1:3">
      <c r="A1108">
        <v>2300</v>
      </c>
      <c r="B1108">
        <v>66.812087229782</v>
      </c>
      <c r="C1108" s="1">
        <v>6.0905e-10</v>
      </c>
    </row>
    <row r="1109" spans="1:3">
      <c r="A1109">
        <v>2300</v>
      </c>
      <c r="B1109">
        <v>66.8524868647383</v>
      </c>
      <c r="C1109" s="1">
        <v>4.878803e-8</v>
      </c>
    </row>
    <row r="1110" spans="1:3">
      <c r="A1110">
        <v>2300</v>
      </c>
      <c r="B1110">
        <v>66.9533793023175</v>
      </c>
      <c r="C1110" s="1">
        <v>4.872807e-8</v>
      </c>
    </row>
    <row r="1111" spans="1:3">
      <c r="A1111">
        <v>2300</v>
      </c>
      <c r="B1111">
        <v>66.9586066163268</v>
      </c>
      <c r="C1111" s="1">
        <v>3.117772e-8</v>
      </c>
    </row>
    <row r="1112" spans="1:3">
      <c r="A1112">
        <v>2300</v>
      </c>
      <c r="B1112">
        <v>66.9698066295551</v>
      </c>
      <c r="C1112" s="1">
        <v>6.670064e-9</v>
      </c>
    </row>
    <row r="1113" spans="1:3">
      <c r="A1113">
        <v>2300</v>
      </c>
      <c r="B1113">
        <v>67.0168262453542</v>
      </c>
      <c r="C1113" s="1">
        <v>4.869044e-8</v>
      </c>
    </row>
    <row r="1114" spans="1:3">
      <c r="A1114">
        <v>2300</v>
      </c>
      <c r="B1114">
        <v>67.1062962768771</v>
      </c>
      <c r="C1114" s="1">
        <v>4.863749e-8</v>
      </c>
    </row>
    <row r="1115" spans="1:3">
      <c r="A1115">
        <v>2300</v>
      </c>
      <c r="B1115">
        <v>67.1331140347295</v>
      </c>
      <c r="C1115" s="1">
        <v>1.042546e-8</v>
      </c>
    </row>
    <row r="1116" spans="1:3">
      <c r="A1116">
        <v>2300</v>
      </c>
      <c r="B1116">
        <v>67.1420509070136</v>
      </c>
      <c r="C1116" s="1">
        <v>4.861633e-8</v>
      </c>
    </row>
    <row r="1117" spans="1:3">
      <c r="A1117">
        <v>2300</v>
      </c>
      <c r="B1117">
        <v>67.2729886358559</v>
      </c>
      <c r="C1117" s="1">
        <v>1.282495e-7</v>
      </c>
    </row>
    <row r="1118" spans="1:3">
      <c r="A1118">
        <v>2300</v>
      </c>
      <c r="B1118">
        <v>67.3287085870508</v>
      </c>
      <c r="C1118" s="1">
        <v>2.20767e-10</v>
      </c>
    </row>
    <row r="1119" spans="1:3">
      <c r="A1119">
        <v>2300</v>
      </c>
      <c r="B1119">
        <v>67.4340789215661</v>
      </c>
      <c r="C1119" s="1">
        <v>4.844428e-8</v>
      </c>
    </row>
    <row r="1120" spans="1:3">
      <c r="A1120">
        <v>2300</v>
      </c>
      <c r="B1120">
        <v>67.4377861439712</v>
      </c>
      <c r="C1120" s="1">
        <v>4.84421e-8</v>
      </c>
    </row>
    <row r="1121" spans="1:3">
      <c r="A1121">
        <v>2300</v>
      </c>
      <c r="B1121">
        <v>67.4474239685994</v>
      </c>
      <c r="C1121" s="1">
        <v>4.843643e-8</v>
      </c>
    </row>
    <row r="1122" spans="1:3">
      <c r="A1122">
        <v>2300</v>
      </c>
      <c r="B1122">
        <v>67.4955924486925</v>
      </c>
      <c r="C1122" s="1">
        <v>1.616134e-7</v>
      </c>
    </row>
    <row r="1123" spans="1:3">
      <c r="A1123">
        <v>2300</v>
      </c>
      <c r="B1123">
        <v>67.4955924486925</v>
      </c>
      <c r="C1123" s="1">
        <v>4.840818e-8</v>
      </c>
    </row>
    <row r="1124" spans="1:3">
      <c r="A1124">
        <v>2300</v>
      </c>
      <c r="B1124">
        <v>67.5089253358399</v>
      </c>
      <c r="C1124" s="1">
        <v>6.059794e-10</v>
      </c>
    </row>
    <row r="1125" spans="1:3">
      <c r="A1125">
        <v>2300</v>
      </c>
      <c r="B1125">
        <v>67.5296601501889</v>
      </c>
      <c r="C1125" s="1">
        <v>1.684557e-8</v>
      </c>
    </row>
    <row r="1126" spans="1:3">
      <c r="A1126">
        <v>2300</v>
      </c>
      <c r="B1126">
        <v>67.5585301793933</v>
      </c>
      <c r="C1126" s="1">
        <v>2.720823e-7</v>
      </c>
    </row>
    <row r="1127" spans="1:3">
      <c r="A1127">
        <v>2300</v>
      </c>
      <c r="B1127">
        <v>67.6044007443303</v>
      </c>
      <c r="C1127" s="1">
        <v>5.088439e-9</v>
      </c>
    </row>
    <row r="1128" spans="1:3">
      <c r="A1128">
        <v>2300</v>
      </c>
      <c r="B1128">
        <v>67.7447783965672</v>
      </c>
      <c r="C1128" s="1">
        <v>4.826243e-8</v>
      </c>
    </row>
    <row r="1129" spans="1:3">
      <c r="A1129">
        <v>2300</v>
      </c>
      <c r="B1129">
        <v>67.8089595849988</v>
      </c>
      <c r="C1129" s="1">
        <v>9.188162e-8</v>
      </c>
    </row>
    <row r="1130" spans="1:3">
      <c r="A1130">
        <v>2300</v>
      </c>
      <c r="B1130">
        <v>67.8133836347959</v>
      </c>
      <c r="C1130" s="1">
        <v>4.822247e-8</v>
      </c>
    </row>
    <row r="1131" spans="1:3">
      <c r="A1131">
        <v>2300</v>
      </c>
      <c r="B1131">
        <v>67.8458178519502</v>
      </c>
      <c r="C1131" s="1">
        <v>1.82042e-8</v>
      </c>
    </row>
    <row r="1132" spans="1:3">
      <c r="A1132">
        <v>2300</v>
      </c>
      <c r="B1132">
        <v>67.8841292203119</v>
      </c>
      <c r="C1132" s="1">
        <v>9.601032e-10</v>
      </c>
    </row>
    <row r="1133" spans="1:3">
      <c r="A1133">
        <v>2300</v>
      </c>
      <c r="B1133">
        <v>67.9459711829921</v>
      </c>
      <c r="C1133" s="1">
        <v>3.078313e-8</v>
      </c>
    </row>
    <row r="1134" spans="1:3">
      <c r="A1134">
        <v>2300</v>
      </c>
      <c r="B1134">
        <v>67.9459711829922</v>
      </c>
      <c r="C1134" s="1">
        <v>4.814539e-8</v>
      </c>
    </row>
    <row r="1135" spans="1:3">
      <c r="A1135">
        <v>2300</v>
      </c>
      <c r="B1135">
        <v>67.9724576574954</v>
      </c>
      <c r="C1135" s="1">
        <v>2.366126e-7</v>
      </c>
    </row>
    <row r="1136" spans="1:3">
      <c r="A1136">
        <v>2300</v>
      </c>
      <c r="B1136">
        <v>68.0209894076821</v>
      </c>
      <c r="C1136" s="1">
        <v>8.018321e-8</v>
      </c>
    </row>
    <row r="1137" spans="1:3">
      <c r="A1137">
        <v>2300</v>
      </c>
      <c r="B1137">
        <v>68.0268696913212</v>
      </c>
      <c r="C1137" s="1">
        <v>7.963152e-10</v>
      </c>
    </row>
    <row r="1138" spans="1:3">
      <c r="A1138">
        <v>2300</v>
      </c>
      <c r="B1138">
        <v>68.3421904828928</v>
      </c>
      <c r="C1138" s="1">
        <v>4.791636e-8</v>
      </c>
    </row>
    <row r="1139" spans="1:3">
      <c r="A1139">
        <v>2300</v>
      </c>
      <c r="B1139">
        <v>68.4036183253488</v>
      </c>
      <c r="C1139" s="1">
        <v>9.716856e-8</v>
      </c>
    </row>
    <row r="1140" spans="1:3">
      <c r="A1140">
        <v>2300</v>
      </c>
      <c r="B1140">
        <v>68.4036183253488</v>
      </c>
      <c r="C1140" s="1">
        <v>3.677432e-7</v>
      </c>
    </row>
    <row r="1141" spans="1:3">
      <c r="A1141">
        <v>2300</v>
      </c>
      <c r="B1141">
        <v>68.4101966084004</v>
      </c>
      <c r="C1141" s="1">
        <v>4.787726e-8</v>
      </c>
    </row>
    <row r="1142" spans="1:3">
      <c r="A1142">
        <v>2300</v>
      </c>
      <c r="B1142">
        <v>68.4211590080145</v>
      </c>
      <c r="C1142" s="1">
        <v>9.27386e-8</v>
      </c>
    </row>
    <row r="1143" spans="1:3">
      <c r="A1143">
        <v>2300</v>
      </c>
      <c r="B1143">
        <v>68.4737540960038</v>
      </c>
      <c r="C1143" s="1">
        <v>2.275877e-8</v>
      </c>
    </row>
    <row r="1144" spans="1:3">
      <c r="A1144">
        <v>2300</v>
      </c>
      <c r="B1144">
        <v>68.5700736473281</v>
      </c>
      <c r="C1144" s="1">
        <v>4.778556e-8</v>
      </c>
    </row>
    <row r="1145" spans="1:3">
      <c r="A1145">
        <v>2300</v>
      </c>
      <c r="B1145">
        <v>68.5766359629867</v>
      </c>
      <c r="C1145" s="1">
        <v>3.538574e-8</v>
      </c>
    </row>
    <row r="1146" spans="1:3">
      <c r="A1146">
        <v>2300</v>
      </c>
      <c r="B1146">
        <v>68.595590237274</v>
      </c>
      <c r="C1146" s="1">
        <v>4.777096e-8</v>
      </c>
    </row>
    <row r="1147" spans="1:3">
      <c r="A1147">
        <v>2300</v>
      </c>
      <c r="B1147">
        <v>68.665529925866</v>
      </c>
      <c r="C1147" s="1">
        <v>1.514989e-7</v>
      </c>
    </row>
    <row r="1148" spans="1:3">
      <c r="A1148">
        <v>2300</v>
      </c>
      <c r="B1148">
        <v>68.6786356882546</v>
      </c>
      <c r="C1148" s="1">
        <v>4.772347e-8</v>
      </c>
    </row>
    <row r="1149" spans="1:3">
      <c r="A1149">
        <v>2300</v>
      </c>
      <c r="B1149">
        <v>68.7528544861957</v>
      </c>
      <c r="C1149" s="1">
        <v>1.470798e-7</v>
      </c>
    </row>
    <row r="1150" spans="1:3">
      <c r="A1150">
        <v>2300</v>
      </c>
      <c r="B1150">
        <v>68.7746683016356</v>
      </c>
      <c r="C1150" s="1">
        <v>4.766868e-8</v>
      </c>
    </row>
    <row r="1151" spans="1:3">
      <c r="A1151">
        <v>2300</v>
      </c>
      <c r="B1151">
        <v>68.8400682742253</v>
      </c>
      <c r="C1151" s="1">
        <v>5.220807e-7</v>
      </c>
    </row>
    <row r="1152" spans="1:3">
      <c r="A1152">
        <v>2300</v>
      </c>
      <c r="B1152">
        <v>68.9692322706292</v>
      </c>
      <c r="C1152" s="1">
        <v>9.07211e-8</v>
      </c>
    </row>
    <row r="1153" spans="1:3">
      <c r="A1153">
        <v>2300</v>
      </c>
      <c r="B1153">
        <v>68.9844547706221</v>
      </c>
      <c r="C1153" s="1">
        <v>9.737222e-8</v>
      </c>
    </row>
    <row r="1154" spans="1:3">
      <c r="A1154">
        <v>2300</v>
      </c>
      <c r="B1154">
        <v>68.9989492673621</v>
      </c>
      <c r="C1154" s="1">
        <v>1.301164e-9</v>
      </c>
    </row>
    <row r="1155" spans="1:3">
      <c r="A1155">
        <v>2300</v>
      </c>
      <c r="B1155">
        <v>69.0098181420586</v>
      </c>
      <c r="C1155" s="1">
        <v>1.953464e-8</v>
      </c>
    </row>
    <row r="1156" spans="1:3">
      <c r="A1156">
        <v>2300</v>
      </c>
      <c r="B1156">
        <v>69.0540006082197</v>
      </c>
      <c r="C1156" s="1">
        <v>3.517554e-8</v>
      </c>
    </row>
    <row r="1157" spans="1:3">
      <c r="A1157">
        <v>2300</v>
      </c>
      <c r="B1157">
        <v>69.0583448976299</v>
      </c>
      <c r="C1157" s="1">
        <v>2.526026e-9</v>
      </c>
    </row>
    <row r="1158" spans="1:3">
      <c r="A1158">
        <v>2300</v>
      </c>
      <c r="B1158">
        <v>69.0793384450083</v>
      </c>
      <c r="C1158" s="1">
        <v>4.749559e-8</v>
      </c>
    </row>
    <row r="1159" spans="1:3">
      <c r="A1159">
        <v>2300</v>
      </c>
      <c r="B1159">
        <v>69.0800622466425</v>
      </c>
      <c r="C1159" s="1">
        <v>5.806276e-8</v>
      </c>
    </row>
    <row r="1160" spans="1:3">
      <c r="A1160">
        <v>2300</v>
      </c>
      <c r="B1160">
        <v>69.1191362793257</v>
      </c>
      <c r="C1160" s="1">
        <v>2.865447e-9</v>
      </c>
    </row>
    <row r="1161" spans="1:3">
      <c r="A1161">
        <v>2300</v>
      </c>
      <c r="B1161">
        <v>69.1646947510072</v>
      </c>
      <c r="C1161" s="1">
        <v>5.315223e-8</v>
      </c>
    </row>
    <row r="1162" spans="1:3">
      <c r="A1162">
        <v>2300</v>
      </c>
      <c r="B1162">
        <v>69.2138353221377</v>
      </c>
      <c r="C1162" s="1">
        <v>4.741956e-8</v>
      </c>
    </row>
    <row r="1163" spans="1:3">
      <c r="A1163">
        <v>2300</v>
      </c>
      <c r="B1163">
        <v>69.2362260669947</v>
      </c>
      <c r="C1163" s="1">
        <v>2.108009e-8</v>
      </c>
    </row>
    <row r="1164" spans="1:3">
      <c r="A1164">
        <v>2300</v>
      </c>
      <c r="B1164">
        <v>69.2744902543498</v>
      </c>
      <c r="C1164" s="1">
        <v>1.591692e-7</v>
      </c>
    </row>
    <row r="1165" spans="1:3">
      <c r="A1165">
        <v>2300</v>
      </c>
      <c r="B1165">
        <v>69.2946967667801</v>
      </c>
      <c r="C1165" s="1">
        <v>4.737399e-8</v>
      </c>
    </row>
    <row r="1166" spans="1:3">
      <c r="A1166">
        <v>2300</v>
      </c>
      <c r="B1166">
        <v>69.3076835567313</v>
      </c>
      <c r="C1166" s="1">
        <v>2.704664e-9</v>
      </c>
    </row>
    <row r="1167" spans="1:3">
      <c r="A1167">
        <v>2300</v>
      </c>
      <c r="B1167">
        <v>69.3163400649515</v>
      </c>
      <c r="C1167" s="1">
        <v>6.933254e-8</v>
      </c>
    </row>
    <row r="1168" spans="1:3">
      <c r="A1168">
        <v>2300</v>
      </c>
      <c r="B1168">
        <v>69.4222946898185</v>
      </c>
      <c r="C1168" s="1">
        <v>4.669872e-8</v>
      </c>
    </row>
    <row r="1169" spans="1:3">
      <c r="A1169">
        <v>2300</v>
      </c>
      <c r="B1169">
        <v>69.6035559436442</v>
      </c>
      <c r="C1169" s="1">
        <v>4.720052e-8</v>
      </c>
    </row>
    <row r="1170" spans="1:3">
      <c r="A1170">
        <v>2300</v>
      </c>
      <c r="B1170">
        <v>69.6423362617884</v>
      </c>
      <c r="C1170" s="1">
        <v>4.717885e-8</v>
      </c>
    </row>
    <row r="1171" spans="1:3">
      <c r="A1171">
        <v>2300</v>
      </c>
      <c r="B1171">
        <v>69.648797548845</v>
      </c>
      <c r="C1171" s="1">
        <v>2.397808e-7</v>
      </c>
    </row>
    <row r="1172" spans="1:3">
      <c r="A1172">
        <v>2300</v>
      </c>
      <c r="B1172">
        <v>69.7062048888046</v>
      </c>
      <c r="C1172" s="1">
        <v>4.714314e-8</v>
      </c>
    </row>
    <row r="1173" spans="1:3">
      <c r="A1173">
        <v>2300</v>
      </c>
      <c r="B1173">
        <v>69.7793307505883</v>
      </c>
      <c r="C1173" s="1">
        <v>5.965729e-10</v>
      </c>
    </row>
    <row r="1174" spans="1:3">
      <c r="A1174">
        <v>2300</v>
      </c>
      <c r="B1174">
        <v>69.8036890142634</v>
      </c>
      <c r="C1174" s="1">
        <v>5.340657e-8</v>
      </c>
    </row>
    <row r="1175" spans="1:3">
      <c r="A1175">
        <v>2300</v>
      </c>
      <c r="B1175">
        <v>69.9046135816514</v>
      </c>
      <c r="C1175" s="1">
        <v>4.703259e-8</v>
      </c>
    </row>
    <row r="1176" spans="1:3">
      <c r="A1176">
        <v>2300</v>
      </c>
      <c r="B1176">
        <v>69.9081897920408</v>
      </c>
      <c r="C1176" s="1">
        <v>4.703059e-8</v>
      </c>
    </row>
    <row r="1177" spans="1:3">
      <c r="A1177">
        <v>2300</v>
      </c>
      <c r="B1177">
        <v>69.9146265097655</v>
      </c>
      <c r="C1177" s="1">
        <v>9.254162e-9</v>
      </c>
    </row>
    <row r="1178" spans="1:3">
      <c r="A1178">
        <v>2300</v>
      </c>
      <c r="B1178">
        <v>69.9303582144408</v>
      </c>
      <c r="C1178" s="1">
        <v>6.408409e-9</v>
      </c>
    </row>
    <row r="1179" spans="1:3">
      <c r="A1179">
        <v>2300</v>
      </c>
      <c r="B1179">
        <v>69.9582375421222</v>
      </c>
      <c r="C1179" s="1">
        <v>1.001856e-7</v>
      </c>
    </row>
    <row r="1180" spans="1:3">
      <c r="A1180">
        <v>2300</v>
      </c>
      <c r="B1180">
        <v>69.9639550054169</v>
      </c>
      <c r="C1180" s="1">
        <v>1.624055e-7</v>
      </c>
    </row>
    <row r="1181" spans="1:3">
      <c r="A1181">
        <v>2300</v>
      </c>
      <c r="B1181">
        <v>69.9668135618595</v>
      </c>
      <c r="C1181" s="1">
        <v>4.699804e-8</v>
      </c>
    </row>
    <row r="1182" spans="1:3">
      <c r="A1182">
        <v>2300</v>
      </c>
      <c r="B1182">
        <v>69.9668135618595</v>
      </c>
      <c r="C1182" s="1">
        <v>3.00047e-8</v>
      </c>
    </row>
    <row r="1183" spans="1:3">
      <c r="A1183">
        <v>2300</v>
      </c>
      <c r="B1183">
        <v>69.9903921977867</v>
      </c>
      <c r="C1183" s="1">
        <v>4.698495e-8</v>
      </c>
    </row>
    <row r="1184" spans="1:3">
      <c r="A1184">
        <v>2300</v>
      </c>
      <c r="B1184">
        <v>70.0396673321626</v>
      </c>
      <c r="C1184" s="1">
        <v>4.695764e-8</v>
      </c>
    </row>
    <row r="1185" spans="1:3">
      <c r="A1185">
        <v>2300</v>
      </c>
      <c r="B1185">
        <v>70.095327947018</v>
      </c>
      <c r="C1185" s="1">
        <v>4.692677e-8</v>
      </c>
    </row>
    <row r="1186" spans="1:3">
      <c r="A1186">
        <v>2300</v>
      </c>
      <c r="B1186">
        <v>70.2236071417583</v>
      </c>
      <c r="C1186" s="1">
        <v>4.685587e-8</v>
      </c>
    </row>
    <row r="1187" spans="1:3">
      <c r="A1187">
        <v>2300</v>
      </c>
      <c r="B1187">
        <v>70.2385577870161</v>
      </c>
      <c r="C1187" s="1">
        <v>4.684761e-8</v>
      </c>
    </row>
    <row r="1188" spans="1:3">
      <c r="A1188">
        <v>2300</v>
      </c>
      <c r="B1188">
        <v>70.2599103329915</v>
      </c>
      <c r="C1188" s="1">
        <v>4.683584e-8</v>
      </c>
    </row>
    <row r="1189" spans="1:3">
      <c r="A1189">
        <v>2300</v>
      </c>
      <c r="B1189">
        <v>70.274141759256</v>
      </c>
      <c r="C1189" s="1">
        <v>2.248155e-10</v>
      </c>
    </row>
    <row r="1190" spans="1:3">
      <c r="A1190">
        <v>2300</v>
      </c>
      <c r="B1190">
        <v>70.2826792317994</v>
      </c>
      <c r="C1190" s="1">
        <v>6.048979e-8</v>
      </c>
    </row>
    <row r="1191" spans="1:3">
      <c r="A1191">
        <v>2300</v>
      </c>
      <c r="B1191">
        <v>70.2876589452231</v>
      </c>
      <c r="C1191" s="1">
        <v>4.682054e-8</v>
      </c>
    </row>
    <row r="1192" spans="1:3">
      <c r="A1192">
        <v>2300</v>
      </c>
      <c r="B1192">
        <v>70.3004623028896</v>
      </c>
      <c r="C1192" s="1">
        <v>4.681344e-8</v>
      </c>
    </row>
    <row r="1193" spans="1:3">
      <c r="A1193">
        <v>2300</v>
      </c>
      <c r="B1193">
        <v>70.4468239170511</v>
      </c>
      <c r="C1193" s="1">
        <v>5.94017e-10</v>
      </c>
    </row>
    <row r="1194" spans="1:3">
      <c r="A1194">
        <v>2300</v>
      </c>
      <c r="B1194">
        <v>70.4666942604803</v>
      </c>
      <c r="C1194" s="1">
        <v>1.205296e-7</v>
      </c>
    </row>
    <row r="1195" spans="1:3">
      <c r="A1195">
        <v>2300</v>
      </c>
      <c r="B1195">
        <v>70.5092547117043</v>
      </c>
      <c r="C1195" s="1">
        <v>2.323569e-7</v>
      </c>
    </row>
    <row r="1196" spans="1:3">
      <c r="A1196">
        <v>2300</v>
      </c>
      <c r="B1196">
        <v>70.6070463905693</v>
      </c>
      <c r="C1196" s="1">
        <v>4.664503e-8</v>
      </c>
    </row>
    <row r="1197" spans="1:3">
      <c r="A1197">
        <v>2300</v>
      </c>
      <c r="B1197">
        <v>70.6424447481824</v>
      </c>
      <c r="C1197" s="1">
        <v>1.754615e-8</v>
      </c>
    </row>
    <row r="1198" spans="1:3">
      <c r="A1198">
        <v>2300</v>
      </c>
      <c r="B1198">
        <v>70.6516454160836</v>
      </c>
      <c r="C1198" s="1">
        <v>9.869179e-8</v>
      </c>
    </row>
    <row r="1199" spans="1:3">
      <c r="A1199">
        <v>2300</v>
      </c>
      <c r="B1199">
        <v>70.6728731551223</v>
      </c>
      <c r="C1199" s="1">
        <v>3.567629e-8</v>
      </c>
    </row>
    <row r="1200" spans="1:3">
      <c r="A1200">
        <v>2300</v>
      </c>
      <c r="B1200">
        <v>70.7252076702501</v>
      </c>
      <c r="C1200" s="1">
        <v>4.658042e-8</v>
      </c>
    </row>
    <row r="1201" spans="1:3">
      <c r="A1201">
        <v>2300</v>
      </c>
      <c r="B1201">
        <v>70.7937497241105</v>
      </c>
      <c r="C1201" s="1">
        <v>3.635123e-7</v>
      </c>
    </row>
    <row r="1202" spans="1:3">
      <c r="A1202">
        <v>2300</v>
      </c>
      <c r="B1202">
        <v>70.797281021237</v>
      </c>
      <c r="C1202" s="1">
        <v>1.487166e-7</v>
      </c>
    </row>
    <row r="1203" spans="1:3">
      <c r="A1203">
        <v>2300</v>
      </c>
      <c r="B1203">
        <v>70.8149348654647</v>
      </c>
      <c r="C1203" s="1">
        <v>1.21794e-7</v>
      </c>
    </row>
    <row r="1204" spans="1:3">
      <c r="A1204">
        <v>2300</v>
      </c>
      <c r="B1204">
        <v>70.8396428562426</v>
      </c>
      <c r="C1204" s="1">
        <v>1.528824e-7</v>
      </c>
    </row>
    <row r="1205" spans="1:3">
      <c r="A1205">
        <v>2300</v>
      </c>
      <c r="B1205">
        <v>71.0088374781618</v>
      </c>
      <c r="C1205" s="1">
        <v>9.351018e-10</v>
      </c>
    </row>
    <row r="1206" spans="1:3">
      <c r="A1206">
        <v>2300</v>
      </c>
      <c r="B1206">
        <v>71.0721816184082</v>
      </c>
      <c r="C1206" s="1">
        <v>4.639163e-8</v>
      </c>
    </row>
    <row r="1207" spans="1:3">
      <c r="A1207">
        <v>2300</v>
      </c>
      <c r="B1207">
        <v>71.0918771731342</v>
      </c>
      <c r="C1207" s="1">
        <v>5.467841e-8</v>
      </c>
    </row>
    <row r="1208" spans="1:3">
      <c r="A1208">
        <v>2300</v>
      </c>
      <c r="B1208">
        <v>71.1354693524967</v>
      </c>
      <c r="C1208" s="1">
        <v>2.758803e-7</v>
      </c>
    </row>
    <row r="1209" spans="1:3">
      <c r="A1209">
        <v>2300</v>
      </c>
      <c r="B1209">
        <v>71.3467238210697</v>
      </c>
      <c r="C1209" s="1">
        <v>4.624331e-8</v>
      </c>
    </row>
    <row r="1210" spans="1:3">
      <c r="A1210">
        <v>2300</v>
      </c>
      <c r="B1210">
        <v>71.3719482710119</v>
      </c>
      <c r="C1210" s="1">
        <v>4.622974e-8</v>
      </c>
    </row>
    <row r="1211" spans="1:3">
      <c r="A1211">
        <v>2300</v>
      </c>
      <c r="B1211">
        <v>71.4720574770308</v>
      </c>
      <c r="C1211" s="1">
        <v>2.057318e-9</v>
      </c>
    </row>
    <row r="1212" spans="1:3">
      <c r="A1212">
        <v>2300</v>
      </c>
      <c r="B1212">
        <v>71.4937409847883</v>
      </c>
      <c r="C1212" s="1">
        <v>4.616423e-8</v>
      </c>
    </row>
    <row r="1213" spans="1:3">
      <c r="A1213">
        <v>2300</v>
      </c>
      <c r="B1213">
        <v>71.5776152159319</v>
      </c>
      <c r="C1213" s="1">
        <v>5.924848e-8</v>
      </c>
    </row>
    <row r="1214" spans="1:3">
      <c r="A1214">
        <v>2300</v>
      </c>
      <c r="B1214">
        <v>71.6111374019433</v>
      </c>
      <c r="C1214" s="1">
        <v>2.245267e-7</v>
      </c>
    </row>
    <row r="1215" spans="1:3">
      <c r="A1215">
        <v>2300</v>
      </c>
      <c r="B1215">
        <v>71.6230060804488</v>
      </c>
      <c r="C1215" s="1">
        <v>4.609493e-8</v>
      </c>
    </row>
    <row r="1216" spans="1:3">
      <c r="A1216">
        <v>2300</v>
      </c>
      <c r="B1216">
        <v>71.6816224704771</v>
      </c>
      <c r="C1216" s="1">
        <v>1.600866e-7</v>
      </c>
    </row>
    <row r="1217" spans="1:3">
      <c r="A1217">
        <v>2300</v>
      </c>
      <c r="B1217">
        <v>71.7220677337178</v>
      </c>
      <c r="C1217" s="1">
        <v>3.820782e-8</v>
      </c>
    </row>
    <row r="1218" spans="1:3">
      <c r="A1218">
        <v>2300</v>
      </c>
      <c r="B1218">
        <v>71.7610967028794</v>
      </c>
      <c r="C1218" s="1">
        <v>6.925165e-9</v>
      </c>
    </row>
    <row r="1219" spans="1:3">
      <c r="A1219">
        <v>2300</v>
      </c>
      <c r="B1219">
        <v>71.875969558678</v>
      </c>
      <c r="C1219" s="1">
        <v>4.595978e-8</v>
      </c>
    </row>
    <row r="1220" spans="1:3">
      <c r="A1220">
        <v>2300</v>
      </c>
      <c r="B1220">
        <v>72.0559157876715</v>
      </c>
      <c r="C1220" s="1">
        <v>2.923874e-8</v>
      </c>
    </row>
    <row r="1221" spans="1:3">
      <c r="A1221">
        <v>2300</v>
      </c>
      <c r="B1221">
        <v>72.0579974742568</v>
      </c>
      <c r="C1221" s="1">
        <v>2.802627e-9</v>
      </c>
    </row>
    <row r="1222" spans="1:3">
      <c r="A1222">
        <v>2300</v>
      </c>
      <c r="B1222">
        <v>72.0781173450028</v>
      </c>
      <c r="C1222" s="1">
        <v>4.585235e-8</v>
      </c>
    </row>
    <row r="1223" spans="1:3">
      <c r="A1223">
        <v>2300</v>
      </c>
      <c r="B1223">
        <v>72.1162603023756</v>
      </c>
      <c r="C1223" s="1">
        <v>7.120569e-8</v>
      </c>
    </row>
    <row r="1224" spans="1:3">
      <c r="A1224">
        <v>2300</v>
      </c>
      <c r="B1224">
        <v>72.1266594263175</v>
      </c>
      <c r="C1224" s="1">
        <v>2.921351e-8</v>
      </c>
    </row>
    <row r="1225" spans="1:3">
      <c r="A1225">
        <v>2300</v>
      </c>
      <c r="B1225">
        <v>72.1266594263176</v>
      </c>
      <c r="C1225" s="1">
        <v>2.356444e-7</v>
      </c>
    </row>
    <row r="1226" spans="1:3">
      <c r="A1226">
        <v>2300</v>
      </c>
      <c r="B1226">
        <v>72.1391363962725</v>
      </c>
      <c r="C1226" s="1">
        <v>2.920901e-8</v>
      </c>
    </row>
    <row r="1227" spans="1:3">
      <c r="A1227">
        <v>2300</v>
      </c>
      <c r="B1227">
        <v>72.1599265520691</v>
      </c>
      <c r="C1227" s="1">
        <v>4.580901e-8</v>
      </c>
    </row>
    <row r="1228" spans="1:3">
      <c r="A1228">
        <v>2300</v>
      </c>
      <c r="B1228">
        <v>72.1599265520691</v>
      </c>
      <c r="C1228" s="1">
        <v>5.68025e-8</v>
      </c>
    </row>
    <row r="1229" spans="1:3">
      <c r="A1229">
        <v>2300</v>
      </c>
      <c r="B1229">
        <v>72.180710719693</v>
      </c>
      <c r="C1229" s="1">
        <v>4.5798e-8</v>
      </c>
    </row>
    <row r="1230" spans="1:3">
      <c r="A1230">
        <v>2300</v>
      </c>
      <c r="B1230">
        <v>72.1820961180818</v>
      </c>
      <c r="C1230" s="1">
        <v>4.579727e-8</v>
      </c>
    </row>
    <row r="1231" spans="1:3">
      <c r="A1231">
        <v>2300</v>
      </c>
      <c r="B1231">
        <v>72.2554842209226</v>
      </c>
      <c r="C1231" s="1">
        <v>4.575845e-8</v>
      </c>
    </row>
    <row r="1232" spans="1:3">
      <c r="A1232">
        <v>2300</v>
      </c>
      <c r="B1232">
        <v>72.2969916386567</v>
      </c>
      <c r="C1232" s="1">
        <v>2.607412e-9</v>
      </c>
    </row>
    <row r="1233" spans="1:3">
      <c r="A1233">
        <v>2300</v>
      </c>
      <c r="B1233">
        <v>72.3052902628846</v>
      </c>
      <c r="C1233" s="1">
        <v>4.573218e-8</v>
      </c>
    </row>
    <row r="1234" spans="1:3">
      <c r="A1234">
        <v>2300</v>
      </c>
      <c r="B1234">
        <v>72.4565732007801</v>
      </c>
      <c r="C1234" s="1">
        <v>4.565246e-8</v>
      </c>
    </row>
    <row r="1235" spans="1:3">
      <c r="A1235">
        <v>2300</v>
      </c>
      <c r="B1235">
        <v>72.4869298563541</v>
      </c>
      <c r="C1235" s="1">
        <v>4.563651e-8</v>
      </c>
    </row>
    <row r="1236" spans="1:3">
      <c r="A1236">
        <v>2300</v>
      </c>
      <c r="B1236">
        <v>72.5000344827504</v>
      </c>
      <c r="C1236" s="1">
        <v>2.344965e-8</v>
      </c>
    </row>
    <row r="1237" spans="1:3">
      <c r="A1237">
        <v>2300</v>
      </c>
      <c r="B1237">
        <v>72.5248578075132</v>
      </c>
      <c r="C1237" s="1">
        <v>4.561658e-8</v>
      </c>
    </row>
    <row r="1238" spans="1:3">
      <c r="A1238">
        <v>2300</v>
      </c>
      <c r="B1238">
        <v>72.5538076188976</v>
      </c>
      <c r="C1238" s="1">
        <v>3.370407e-8</v>
      </c>
    </row>
    <row r="1239" spans="1:3">
      <c r="A1239">
        <v>2300</v>
      </c>
      <c r="B1239">
        <v>72.5806792473039</v>
      </c>
      <c r="C1239" s="1">
        <v>4.558728e-8</v>
      </c>
    </row>
    <row r="1240" spans="1:3">
      <c r="A1240">
        <v>2300</v>
      </c>
      <c r="B1240">
        <v>72.6158040649555</v>
      </c>
      <c r="C1240" s="1">
        <v>3.367905e-8</v>
      </c>
    </row>
    <row r="1241" spans="1:3">
      <c r="A1241">
        <v>2300</v>
      </c>
      <c r="B1241">
        <v>72.61786970161</v>
      </c>
      <c r="C1241" s="1">
        <v>4.556776e-8</v>
      </c>
    </row>
    <row r="1242" spans="1:3">
      <c r="A1242">
        <v>2300</v>
      </c>
      <c r="B1242">
        <v>72.632327513305</v>
      </c>
      <c r="C1242" s="1">
        <v>4.556021e-8</v>
      </c>
    </row>
    <row r="1243" spans="1:3">
      <c r="A1243">
        <v>2300</v>
      </c>
      <c r="B1243">
        <v>72.7492611646332</v>
      </c>
      <c r="C1243" s="1">
        <v>8.694583e-8</v>
      </c>
    </row>
    <row r="1244" spans="1:3">
      <c r="A1244">
        <v>2300</v>
      </c>
      <c r="B1244">
        <v>72.7973557212074</v>
      </c>
      <c r="C1244" s="1">
        <v>3.89077e-8</v>
      </c>
    </row>
    <row r="1245" spans="1:3">
      <c r="A1245">
        <v>2300</v>
      </c>
      <c r="B1245">
        <v>72.8378678985046</v>
      </c>
      <c r="C1245" s="1">
        <v>3.040957e-8</v>
      </c>
    </row>
    <row r="1246" spans="1:3">
      <c r="A1246">
        <v>2300</v>
      </c>
      <c r="B1246">
        <v>72.8790436270949</v>
      </c>
      <c r="C1246" s="1">
        <v>8.90422e-9</v>
      </c>
    </row>
    <row r="1247" spans="1:3">
      <c r="A1247">
        <v>2300</v>
      </c>
      <c r="B1247">
        <v>72.8941355665873</v>
      </c>
      <c r="C1247" s="1">
        <v>2.132513e-8</v>
      </c>
    </row>
    <row r="1248" spans="1:3">
      <c r="A1248">
        <v>2300</v>
      </c>
      <c r="B1248">
        <v>72.9078528006415</v>
      </c>
      <c r="C1248" s="1">
        <v>1.487202e-7</v>
      </c>
    </row>
    <row r="1249" spans="1:3">
      <c r="A1249">
        <v>2300</v>
      </c>
      <c r="B1249">
        <v>72.9435055368194</v>
      </c>
      <c r="C1249" s="1">
        <v>4.539763e-8</v>
      </c>
    </row>
    <row r="1250" spans="1:3">
      <c r="A1250">
        <v>2300</v>
      </c>
      <c r="B1250">
        <v>72.9859918066474</v>
      </c>
      <c r="C1250" s="1">
        <v>3.353049e-8</v>
      </c>
    </row>
    <row r="1251" spans="1:3">
      <c r="A1251">
        <v>2300</v>
      </c>
      <c r="B1251">
        <v>72.9901020687052</v>
      </c>
      <c r="C1251" s="1">
        <v>1.30899e-7</v>
      </c>
    </row>
    <row r="1252" spans="1:3">
      <c r="A1252">
        <v>2300</v>
      </c>
      <c r="B1252">
        <v>73.0065408028623</v>
      </c>
      <c r="C1252" s="1">
        <v>4.367056e-8</v>
      </c>
    </row>
    <row r="1253" spans="1:3">
      <c r="A1253">
        <v>2300</v>
      </c>
      <c r="B1253">
        <v>73.0524126911631</v>
      </c>
      <c r="C1253" s="1">
        <v>4.160382e-9</v>
      </c>
    </row>
    <row r="1254" spans="1:3">
      <c r="A1254">
        <v>2300</v>
      </c>
      <c r="B1254">
        <v>73.0722587580266</v>
      </c>
      <c r="C1254" s="1">
        <v>1.541451e-7</v>
      </c>
    </row>
    <row r="1255" spans="1:3">
      <c r="A1255">
        <v>2300</v>
      </c>
      <c r="B1255">
        <v>73.0811535212739</v>
      </c>
      <c r="C1255" s="1">
        <v>2.281592e-7</v>
      </c>
    </row>
    <row r="1256" spans="1:3">
      <c r="A1256">
        <v>2300</v>
      </c>
      <c r="B1256">
        <v>73.0873108001656</v>
      </c>
      <c r="C1256" s="1">
        <v>4.532292e-8</v>
      </c>
    </row>
    <row r="1257" spans="1:3">
      <c r="A1257">
        <v>2300</v>
      </c>
      <c r="B1257">
        <v>73.1317646443733</v>
      </c>
      <c r="C1257" s="1">
        <v>1.287523e-7</v>
      </c>
    </row>
    <row r="1258" spans="1:3">
      <c r="A1258">
        <v>2300</v>
      </c>
      <c r="B1258">
        <v>73.1714083505299</v>
      </c>
      <c r="C1258" s="1">
        <v>4.527932e-8</v>
      </c>
    </row>
    <row r="1259" spans="1:3">
      <c r="A1259">
        <v>2300</v>
      </c>
      <c r="B1259">
        <v>73.2240056265703</v>
      </c>
      <c r="C1259" s="1">
        <v>1.205626e-8</v>
      </c>
    </row>
    <row r="1260" spans="1:3">
      <c r="A1260">
        <v>2300</v>
      </c>
      <c r="B1260">
        <v>73.253361697604</v>
      </c>
      <c r="C1260" s="1">
        <v>1.190864e-7</v>
      </c>
    </row>
    <row r="1261" spans="1:3">
      <c r="A1261">
        <v>2300</v>
      </c>
      <c r="B1261">
        <v>73.3181764639574</v>
      </c>
      <c r="C1261" s="1">
        <v>2.825209e-7</v>
      </c>
    </row>
    <row r="1262" spans="1:3">
      <c r="A1262">
        <v>2300</v>
      </c>
      <c r="B1262">
        <v>73.3897472403333</v>
      </c>
      <c r="C1262" s="1">
        <v>5.83538e-10</v>
      </c>
    </row>
    <row r="1263" spans="1:3">
      <c r="A1263">
        <v>2300</v>
      </c>
      <c r="B1263">
        <v>73.4088209958449</v>
      </c>
      <c r="C1263" s="1">
        <v>2.946957e-8</v>
      </c>
    </row>
    <row r="1264" spans="1:3">
      <c r="A1264">
        <v>2300</v>
      </c>
      <c r="B1264">
        <v>73.4203990727373</v>
      </c>
      <c r="C1264" s="1">
        <v>4.515068e-8</v>
      </c>
    </row>
    <row r="1265" spans="1:3">
      <c r="A1265">
        <v>2300</v>
      </c>
      <c r="B1265">
        <v>73.4210800792252</v>
      </c>
      <c r="C1265" s="1">
        <v>4.515035e-8</v>
      </c>
    </row>
    <row r="1266" spans="1:3">
      <c r="A1266">
        <v>2300</v>
      </c>
      <c r="B1266">
        <v>73.4551223537202</v>
      </c>
      <c r="C1266" s="1">
        <v>1.693036e-8</v>
      </c>
    </row>
    <row r="1267" spans="1:3">
      <c r="A1267">
        <v>2300</v>
      </c>
      <c r="B1267">
        <v>73.5863778154626</v>
      </c>
      <c r="C1267" s="1">
        <v>4.506533e-8</v>
      </c>
    </row>
    <row r="1268" spans="1:3">
      <c r="A1268">
        <v>2300</v>
      </c>
      <c r="B1268">
        <v>73.6067592004974</v>
      </c>
      <c r="C1268" s="1">
        <v>4.505486e-8</v>
      </c>
    </row>
    <row r="1269" spans="1:3">
      <c r="A1269">
        <v>2300</v>
      </c>
      <c r="B1269">
        <v>73.6434314789853</v>
      </c>
      <c r="C1269" s="1">
        <v>3.326966e-8</v>
      </c>
    </row>
    <row r="1270" spans="1:3">
      <c r="A1270">
        <v>2300</v>
      </c>
      <c r="B1270">
        <v>73.8021341154848</v>
      </c>
      <c r="C1270" s="1">
        <v>8.48904e-8</v>
      </c>
    </row>
    <row r="1271" spans="1:3">
      <c r="A1271">
        <v>2300</v>
      </c>
      <c r="B1271">
        <v>73.88880158725</v>
      </c>
      <c r="C1271" s="1">
        <v>2.349831e-7</v>
      </c>
    </row>
    <row r="1272" spans="1:3">
      <c r="A1272">
        <v>2300</v>
      </c>
      <c r="B1272">
        <v>74.041576158264</v>
      </c>
      <c r="C1272" s="1">
        <v>3.231347e-8</v>
      </c>
    </row>
    <row r="1273" spans="1:3">
      <c r="A1273">
        <v>2300</v>
      </c>
      <c r="B1273">
        <v>74.1124483470895</v>
      </c>
      <c r="C1273" s="1">
        <v>4.479671e-8</v>
      </c>
    </row>
    <row r="1274" spans="1:3">
      <c r="A1274">
        <v>2300</v>
      </c>
      <c r="B1274">
        <v>74.2075130967209</v>
      </c>
      <c r="C1274" s="1">
        <v>4.474847e-8</v>
      </c>
    </row>
    <row r="1275" spans="1:3">
      <c r="A1275">
        <v>2300</v>
      </c>
      <c r="B1275">
        <v>74.253989791795</v>
      </c>
      <c r="C1275" s="1">
        <v>1.066609e-7</v>
      </c>
    </row>
    <row r="1276" spans="1:3">
      <c r="A1276">
        <v>2300</v>
      </c>
      <c r="B1276">
        <v>74.2661093635583</v>
      </c>
      <c r="C1276" s="1">
        <v>2.671429e-7</v>
      </c>
    </row>
    <row r="1277" spans="1:3">
      <c r="A1277">
        <v>2300</v>
      </c>
      <c r="B1277">
        <v>74.2782269578374</v>
      </c>
      <c r="C1277" s="1">
        <v>2.721607e-8</v>
      </c>
    </row>
    <row r="1278" spans="1:3">
      <c r="A1278">
        <v>2300</v>
      </c>
      <c r="B1278">
        <v>74.2802463646965</v>
      </c>
      <c r="C1278" s="1">
        <v>2.846362e-8</v>
      </c>
    </row>
    <row r="1279" spans="1:3">
      <c r="A1279">
        <v>2300</v>
      </c>
      <c r="B1279">
        <v>74.3118765743404</v>
      </c>
      <c r="C1279" s="1">
        <v>4.469564e-8</v>
      </c>
    </row>
    <row r="1280" spans="1:3">
      <c r="A1280">
        <v>2300</v>
      </c>
      <c r="B1280">
        <v>74.4496809932722</v>
      </c>
      <c r="C1280" s="1">
        <v>3.2955e-8</v>
      </c>
    </row>
    <row r="1281" spans="1:3">
      <c r="A1281">
        <v>2300</v>
      </c>
      <c r="B1281">
        <v>74.4939930464195</v>
      </c>
      <c r="C1281" s="1">
        <v>4.460376e-8</v>
      </c>
    </row>
    <row r="1282" spans="1:3">
      <c r="A1282">
        <v>2300</v>
      </c>
      <c r="B1282">
        <v>74.5262034454997</v>
      </c>
      <c r="C1282" s="1">
        <v>4.458753e-8</v>
      </c>
    </row>
    <row r="1283" spans="1:3">
      <c r="A1283">
        <v>2300</v>
      </c>
      <c r="B1283">
        <v>74.5275452433528</v>
      </c>
      <c r="C1283" s="1">
        <v>1.183571e-8</v>
      </c>
    </row>
    <row r="1284" spans="1:3">
      <c r="A1284">
        <v>2300</v>
      </c>
      <c r="B1284">
        <v>74.6428496240598</v>
      </c>
      <c r="C1284" s="1">
        <v>2.315533e-7</v>
      </c>
    </row>
    <row r="1285" spans="1:3">
      <c r="A1285">
        <v>2300</v>
      </c>
      <c r="B1285">
        <v>74.7626577911727</v>
      </c>
      <c r="C1285" s="1">
        <v>4.44688e-8</v>
      </c>
    </row>
    <row r="1286" spans="1:3">
      <c r="A1286">
        <v>2300</v>
      </c>
      <c r="B1286">
        <v>74.913650291519</v>
      </c>
      <c r="C1286" s="1">
        <v>5.64549e-8</v>
      </c>
    </row>
    <row r="1287" spans="1:3">
      <c r="A1287">
        <v>2300</v>
      </c>
      <c r="B1287">
        <v>74.93166887238</v>
      </c>
      <c r="C1287" s="1">
        <v>4.43843e-8</v>
      </c>
    </row>
    <row r="1288" spans="1:3">
      <c r="A1288">
        <v>2300</v>
      </c>
      <c r="B1288">
        <v>75.0110325218898</v>
      </c>
      <c r="C1288" s="1">
        <v>3.123609e-8</v>
      </c>
    </row>
    <row r="1289" spans="1:3">
      <c r="A1289">
        <v>2300</v>
      </c>
      <c r="B1289">
        <v>75.0116990875424</v>
      </c>
      <c r="C1289" s="1">
        <v>4.434443e-8</v>
      </c>
    </row>
    <row r="1290" spans="1:3">
      <c r="A1290">
        <v>2300</v>
      </c>
      <c r="B1290">
        <v>75.035691507442</v>
      </c>
      <c r="C1290" s="1">
        <v>8.393074e-9</v>
      </c>
    </row>
    <row r="1291" spans="1:3">
      <c r="A1291">
        <v>2300</v>
      </c>
      <c r="B1291">
        <v>75.0390231812755</v>
      </c>
      <c r="C1291" s="1">
        <v>1.475487e-7</v>
      </c>
    </row>
    <row r="1292" spans="1:3">
      <c r="A1292">
        <v>2300</v>
      </c>
      <c r="B1292">
        <v>75.0576778217925</v>
      </c>
      <c r="C1292" s="1">
        <v>2.705248e-9</v>
      </c>
    </row>
    <row r="1293" spans="1:3">
      <c r="A1293">
        <v>2300</v>
      </c>
      <c r="B1293">
        <v>75.0769938130184</v>
      </c>
      <c r="C1293" s="1">
        <v>4.431192e-8</v>
      </c>
    </row>
    <row r="1294" spans="1:3">
      <c r="A1294">
        <v>2300</v>
      </c>
      <c r="B1294">
        <v>75.0789917353716</v>
      </c>
      <c r="C1294" s="1">
        <v>1.515931e-7</v>
      </c>
    </row>
    <row r="1295" spans="1:3">
      <c r="A1295">
        <v>2300</v>
      </c>
      <c r="B1295">
        <v>75.1136139458088</v>
      </c>
      <c r="C1295" s="1">
        <v>9.627064e-9</v>
      </c>
    </row>
    <row r="1296" spans="1:3">
      <c r="A1296">
        <v>2300</v>
      </c>
      <c r="B1296">
        <v>75.1555387180479</v>
      </c>
      <c r="C1296" s="1">
        <v>3.747613e-8</v>
      </c>
    </row>
    <row r="1297" spans="1:3">
      <c r="A1297">
        <v>2300</v>
      </c>
      <c r="B1297">
        <v>75.2014295076896</v>
      </c>
      <c r="C1297" s="1">
        <v>4.425008e-8</v>
      </c>
    </row>
    <row r="1298" spans="1:3">
      <c r="A1298">
        <v>2300</v>
      </c>
      <c r="B1298">
        <v>75.2386536296338</v>
      </c>
      <c r="C1298" s="1">
        <v>8.505874e-10</v>
      </c>
    </row>
    <row r="1299" spans="1:3">
      <c r="A1299">
        <v>2300</v>
      </c>
      <c r="B1299">
        <v>75.2672239424306</v>
      </c>
      <c r="C1299" s="1">
        <v>5.326327e-8</v>
      </c>
    </row>
    <row r="1300" spans="1:3">
      <c r="A1300">
        <v>2300</v>
      </c>
      <c r="B1300">
        <v>75.2871502980422</v>
      </c>
      <c r="C1300" s="1">
        <v>1.57873e-9</v>
      </c>
    </row>
    <row r="1301" spans="1:3">
      <c r="A1301">
        <v>2300</v>
      </c>
      <c r="B1301">
        <v>75.2944553071473</v>
      </c>
      <c r="C1301" s="1">
        <v>4.3862e-8</v>
      </c>
    </row>
    <row r="1302" spans="1:3">
      <c r="A1302">
        <v>2300</v>
      </c>
      <c r="B1302">
        <v>75.295119363741</v>
      </c>
      <c r="C1302" s="1">
        <v>4.420366e-8</v>
      </c>
    </row>
    <row r="1303" spans="1:3">
      <c r="A1303">
        <v>2300</v>
      </c>
      <c r="B1303">
        <v>75.3502156599435</v>
      </c>
      <c r="C1303" s="1">
        <v>8.056634e-8</v>
      </c>
    </row>
    <row r="1304" spans="1:3">
      <c r="A1304">
        <v>2300</v>
      </c>
      <c r="B1304">
        <v>75.3581780565321</v>
      </c>
      <c r="C1304" s="1">
        <v>1.454868e-7</v>
      </c>
    </row>
    <row r="1305" spans="1:3">
      <c r="A1305">
        <v>2300</v>
      </c>
      <c r="B1305">
        <v>75.4821502078472</v>
      </c>
      <c r="C1305" s="1">
        <v>2.261324e-8</v>
      </c>
    </row>
    <row r="1306" spans="1:3">
      <c r="A1306">
        <v>2300</v>
      </c>
      <c r="B1306">
        <v>75.5953371577904</v>
      </c>
      <c r="C1306" s="1">
        <v>4.363559e-9</v>
      </c>
    </row>
    <row r="1307" spans="1:3">
      <c r="A1307">
        <v>2300</v>
      </c>
      <c r="B1307">
        <v>75.6707010671898</v>
      </c>
      <c r="C1307" s="1">
        <v>3.907855e-8</v>
      </c>
    </row>
    <row r="1308" spans="1:3">
      <c r="A1308">
        <v>2300</v>
      </c>
      <c r="B1308">
        <v>75.6759869443406</v>
      </c>
      <c r="C1308" s="1">
        <v>4.90855e-8</v>
      </c>
    </row>
    <row r="1309" spans="1:3">
      <c r="A1309">
        <v>2300</v>
      </c>
      <c r="B1309">
        <v>75.711656962452</v>
      </c>
      <c r="C1309" s="1">
        <v>3.247388e-8</v>
      </c>
    </row>
    <row r="1310" spans="1:3">
      <c r="A1310">
        <v>2300</v>
      </c>
      <c r="B1310">
        <v>75.7215623188006</v>
      </c>
      <c r="C1310" s="1">
        <v>2.955384e-8</v>
      </c>
    </row>
    <row r="1311" spans="1:3">
      <c r="A1311">
        <v>2300</v>
      </c>
      <c r="B1311">
        <v>75.7321266042358</v>
      </c>
      <c r="C1311" s="1">
        <v>1.164362e-7</v>
      </c>
    </row>
    <row r="1312" spans="1:3">
      <c r="A1312">
        <v>2300</v>
      </c>
      <c r="B1312">
        <v>75.8462589716856</v>
      </c>
      <c r="C1312" s="1">
        <v>8.580534e-9</v>
      </c>
    </row>
    <row r="1313" spans="1:3">
      <c r="A1313">
        <v>2300</v>
      </c>
      <c r="B1313">
        <v>75.86076060784</v>
      </c>
      <c r="C1313" s="1">
        <v>3.717539e-8</v>
      </c>
    </row>
    <row r="1314" spans="1:3">
      <c r="A1314">
        <v>2300</v>
      </c>
      <c r="B1314">
        <v>75.9970723120306</v>
      </c>
      <c r="C1314" s="1">
        <v>4.385854e-8</v>
      </c>
    </row>
    <row r="1315" spans="1:3">
      <c r="A1315">
        <v>2300</v>
      </c>
      <c r="B1315">
        <v>76.1272290314051</v>
      </c>
      <c r="C1315" s="1">
        <v>8.251514e-8</v>
      </c>
    </row>
    <row r="1316" spans="1:3">
      <c r="A1316">
        <v>2300</v>
      </c>
      <c r="B1316">
        <v>76.2276524628694</v>
      </c>
      <c r="C1316" s="1">
        <v>3.228102e-8</v>
      </c>
    </row>
    <row r="1317" spans="1:3">
      <c r="A1317">
        <v>2300</v>
      </c>
      <c r="B1317">
        <v>76.2492950787087</v>
      </c>
      <c r="C1317" s="1">
        <v>4.373578e-8</v>
      </c>
    </row>
    <row r="1318" spans="1:3">
      <c r="A1318">
        <v>2300</v>
      </c>
      <c r="B1318">
        <v>76.2820752208538</v>
      </c>
      <c r="C1318" s="1">
        <v>1.423091e-8</v>
      </c>
    </row>
    <row r="1319" spans="1:3">
      <c r="A1319">
        <v>2300</v>
      </c>
      <c r="B1319">
        <v>76.3371141712863</v>
      </c>
      <c r="C1319" s="1">
        <v>4.242439e-9</v>
      </c>
    </row>
    <row r="1320" spans="1:3">
      <c r="A1320">
        <v>2300</v>
      </c>
      <c r="B1320">
        <v>76.3469383800032</v>
      </c>
      <c r="C1320" s="1">
        <v>4.593157e-8</v>
      </c>
    </row>
    <row r="1321" spans="1:3">
      <c r="A1321">
        <v>2300</v>
      </c>
      <c r="B1321">
        <v>76.3692019075753</v>
      </c>
      <c r="C1321" s="1">
        <v>4.367764e-8</v>
      </c>
    </row>
    <row r="1322" spans="1:3">
      <c r="A1322">
        <v>2300</v>
      </c>
      <c r="B1322">
        <v>76.4163267895023</v>
      </c>
      <c r="C1322" s="1">
        <v>3.740275e-7</v>
      </c>
    </row>
    <row r="1323" spans="1:3">
      <c r="A1323">
        <v>2300</v>
      </c>
      <c r="B1323">
        <v>76.4908818095334</v>
      </c>
      <c r="C1323" s="1">
        <v>2.773173e-8</v>
      </c>
    </row>
    <row r="1324" spans="1:3">
      <c r="A1324">
        <v>2300</v>
      </c>
      <c r="B1324">
        <v>76.5457706212433</v>
      </c>
      <c r="C1324" s="1">
        <v>2.114585e-7</v>
      </c>
    </row>
    <row r="1325" spans="1:3">
      <c r="A1325">
        <v>2300</v>
      </c>
      <c r="B1325">
        <v>76.6162841698813</v>
      </c>
      <c r="C1325" s="1">
        <v>4.012938e-8</v>
      </c>
    </row>
    <row r="1326" spans="1:3">
      <c r="A1326">
        <v>2300</v>
      </c>
      <c r="B1326">
        <v>76.6808646273632</v>
      </c>
      <c r="C1326" s="1">
        <v>4.352723e-8</v>
      </c>
    </row>
    <row r="1327" spans="1:3">
      <c r="A1327">
        <v>2300</v>
      </c>
      <c r="B1327">
        <v>76.7486481965644</v>
      </c>
      <c r="C1327" s="1">
        <v>2.344606e-10</v>
      </c>
    </row>
    <row r="1328" spans="1:3">
      <c r="A1328">
        <v>2300</v>
      </c>
      <c r="B1328">
        <v>76.7688413355315</v>
      </c>
      <c r="C1328" s="1">
        <v>4.348491e-8</v>
      </c>
    </row>
    <row r="1329" spans="1:3">
      <c r="A1329">
        <v>2300</v>
      </c>
      <c r="B1329">
        <v>76.8313412612327</v>
      </c>
      <c r="C1329" s="1">
        <v>4.345492e-8</v>
      </c>
    </row>
    <row r="1330" spans="1:3">
      <c r="A1330">
        <v>2300</v>
      </c>
      <c r="B1330">
        <v>76.8469583002477</v>
      </c>
      <c r="C1330" s="1">
        <v>4.344745e-8</v>
      </c>
    </row>
    <row r="1331" spans="1:3">
      <c r="A1331">
        <v>2300</v>
      </c>
      <c r="B1331">
        <v>76.9269458642419</v>
      </c>
      <c r="C1331" s="1">
        <v>6.184585e-8</v>
      </c>
    </row>
    <row r="1332" spans="1:3">
      <c r="A1332">
        <v>2300</v>
      </c>
      <c r="B1332">
        <v>76.9464424128887</v>
      </c>
      <c r="C1332" s="1">
        <v>4.088917e-8</v>
      </c>
    </row>
    <row r="1333" spans="1:3">
      <c r="A1333">
        <v>2300</v>
      </c>
      <c r="B1333">
        <v>76.9639850839339</v>
      </c>
      <c r="C1333" s="1">
        <v>3.123351e-8</v>
      </c>
    </row>
    <row r="1334" spans="1:3">
      <c r="A1334">
        <v>2300</v>
      </c>
      <c r="B1334">
        <v>76.9906163113402</v>
      </c>
      <c r="C1334" s="1">
        <v>4.337869e-8</v>
      </c>
    </row>
    <row r="1335" spans="1:3">
      <c r="A1335">
        <v>2300</v>
      </c>
      <c r="B1335">
        <v>77.150210628358</v>
      </c>
      <c r="C1335" s="1">
        <v>1.471527e-7</v>
      </c>
    </row>
    <row r="1336" spans="1:3">
      <c r="A1336">
        <v>2300</v>
      </c>
      <c r="B1336">
        <v>77.1916770124863</v>
      </c>
      <c r="C1336" s="1">
        <v>4.328278e-8</v>
      </c>
    </row>
    <row r="1337" spans="1:3">
      <c r="A1337">
        <v>2300</v>
      </c>
      <c r="B1337">
        <v>77.2279418345459</v>
      </c>
      <c r="C1337" s="1">
        <v>1.448879e-7</v>
      </c>
    </row>
    <row r="1338" spans="1:3">
      <c r="A1338">
        <v>2300</v>
      </c>
      <c r="B1338">
        <v>77.2395947684865</v>
      </c>
      <c r="C1338" s="1">
        <v>3.259389e-8</v>
      </c>
    </row>
    <row r="1339" spans="1:3">
      <c r="A1339">
        <v>2300</v>
      </c>
      <c r="B1339">
        <v>77.2829541360836</v>
      </c>
      <c r="C1339" s="1">
        <v>4.323935e-8</v>
      </c>
    </row>
    <row r="1340" spans="1:3">
      <c r="A1340">
        <v>2300</v>
      </c>
      <c r="B1340">
        <v>77.3055948816126</v>
      </c>
      <c r="C1340" s="1">
        <v>1.528559e-7</v>
      </c>
    </row>
    <row r="1341" spans="1:3">
      <c r="A1341">
        <v>2300</v>
      </c>
      <c r="B1341">
        <v>77.3191761466714</v>
      </c>
      <c r="C1341" s="1">
        <v>4.322215e-8</v>
      </c>
    </row>
    <row r="1342" spans="1:3">
      <c r="A1342">
        <v>2300</v>
      </c>
      <c r="B1342">
        <v>77.4316149902609</v>
      </c>
      <c r="C1342" s="1">
        <v>1.014837e-8</v>
      </c>
    </row>
    <row r="1343" spans="1:3">
      <c r="A1343">
        <v>2300</v>
      </c>
      <c r="B1343">
        <v>77.4341978714831</v>
      </c>
      <c r="C1343" s="1">
        <v>4.316764e-8</v>
      </c>
    </row>
    <row r="1344" spans="1:3">
      <c r="A1344">
        <v>2300</v>
      </c>
      <c r="B1344">
        <v>77.4380720317855</v>
      </c>
      <c r="C1344" s="1">
        <v>2.742919e-8</v>
      </c>
    </row>
    <row r="1345" spans="1:3">
      <c r="A1345">
        <v>2300</v>
      </c>
      <c r="B1345">
        <v>77.5380874151536</v>
      </c>
      <c r="C1345" s="1">
        <v>1.224661e-9</v>
      </c>
    </row>
    <row r="1346" spans="1:3">
      <c r="A1346">
        <v>2300</v>
      </c>
      <c r="B1346">
        <v>77.6579358468921</v>
      </c>
      <c r="C1346" s="1">
        <v>4.306187e-8</v>
      </c>
    </row>
    <row r="1347" spans="1:3">
      <c r="A1347">
        <v>2300</v>
      </c>
      <c r="B1347">
        <v>77.8495664727814</v>
      </c>
      <c r="C1347" s="1">
        <v>7.386547e-8</v>
      </c>
    </row>
    <row r="1348" spans="1:3">
      <c r="A1348">
        <v>2300</v>
      </c>
      <c r="B1348">
        <v>77.9208252009692</v>
      </c>
      <c r="C1348" s="1">
        <v>5.774552e-9</v>
      </c>
    </row>
    <row r="1349" spans="1:3">
      <c r="A1349">
        <v>2300</v>
      </c>
      <c r="B1349">
        <v>78.0573827385982</v>
      </c>
      <c r="C1349" s="1">
        <v>2.615773e-9</v>
      </c>
    </row>
    <row r="1350" spans="1:3">
      <c r="A1350">
        <v>2300</v>
      </c>
      <c r="B1350">
        <v>78.0759566063715</v>
      </c>
      <c r="C1350" s="1">
        <v>4.286565e-8</v>
      </c>
    </row>
    <row r="1351" spans="1:3">
      <c r="A1351">
        <v>2300</v>
      </c>
      <c r="B1351">
        <v>78.0778777887822</v>
      </c>
      <c r="C1351" s="1">
        <v>1.357239e-7</v>
      </c>
    </row>
    <row r="1352" spans="1:3">
      <c r="A1352">
        <v>2300</v>
      </c>
      <c r="B1352">
        <v>78.1111707760164</v>
      </c>
      <c r="C1352" s="1">
        <v>4.284919e-8</v>
      </c>
    </row>
    <row r="1353" spans="1:3">
      <c r="A1353">
        <v>2300</v>
      </c>
      <c r="B1353">
        <v>78.1514875098357</v>
      </c>
      <c r="C1353" s="1">
        <v>4.28304e-8</v>
      </c>
    </row>
    <row r="1354" spans="1:3">
      <c r="A1354">
        <v>2300</v>
      </c>
      <c r="B1354">
        <v>78.2237495905176</v>
      </c>
      <c r="C1354" s="1">
        <v>4.279669e-8</v>
      </c>
    </row>
    <row r="1355" spans="1:3">
      <c r="A1355">
        <v>2300</v>
      </c>
      <c r="B1355">
        <v>78.2473961228104</v>
      </c>
      <c r="C1355" s="1">
        <v>1.138475e-7</v>
      </c>
    </row>
    <row r="1356" spans="1:3">
      <c r="A1356">
        <v>2300</v>
      </c>
      <c r="B1356">
        <v>78.2780620608354</v>
      </c>
      <c r="C1356" s="1">
        <v>1.532237e-9</v>
      </c>
    </row>
    <row r="1357" spans="1:3">
      <c r="A1357">
        <v>2300</v>
      </c>
      <c r="B1357">
        <v>78.2857266684036</v>
      </c>
      <c r="C1357" s="1">
        <v>4.276782e-8</v>
      </c>
    </row>
    <row r="1358" spans="1:3">
      <c r="A1358">
        <v>2300</v>
      </c>
      <c r="B1358">
        <v>78.316377597537</v>
      </c>
      <c r="C1358" s="1">
        <v>2.199644e-7</v>
      </c>
    </row>
    <row r="1359" spans="1:3">
      <c r="A1359">
        <v>2300</v>
      </c>
      <c r="B1359">
        <v>78.4178232291614</v>
      </c>
      <c r="C1359" s="1">
        <v>4.270644e-8</v>
      </c>
    </row>
    <row r="1360" spans="1:3">
      <c r="A1360">
        <v>2300</v>
      </c>
      <c r="B1360">
        <v>78.4573450991047</v>
      </c>
      <c r="C1360" s="1">
        <v>4.268811e-8</v>
      </c>
    </row>
    <row r="1361" spans="1:3">
      <c r="A1361">
        <v>2300</v>
      </c>
      <c r="B1361">
        <v>78.4656294182364</v>
      </c>
      <c r="C1361" s="1">
        <v>2.183324e-8</v>
      </c>
    </row>
    <row r="1362" spans="1:3">
      <c r="A1362">
        <v>2300</v>
      </c>
      <c r="B1362">
        <v>78.5210481336056</v>
      </c>
      <c r="C1362" s="1">
        <v>4.265857e-8</v>
      </c>
    </row>
    <row r="1363" spans="1:3">
      <c r="A1363">
        <v>2300</v>
      </c>
      <c r="B1363">
        <v>78.5630638404588</v>
      </c>
      <c r="C1363" s="1">
        <v>7.924611e-8</v>
      </c>
    </row>
    <row r="1364" spans="1:3">
      <c r="A1364">
        <v>2300</v>
      </c>
      <c r="B1364">
        <v>78.6775380906139</v>
      </c>
      <c r="C1364" s="1">
        <v>4.258617e-8</v>
      </c>
    </row>
    <row r="1365" spans="1:3">
      <c r="A1365">
        <v>2300</v>
      </c>
      <c r="B1365">
        <v>78.6959655890949</v>
      </c>
      <c r="C1365" s="1">
        <v>4.257767e-8</v>
      </c>
    </row>
    <row r="1366" spans="1:3">
      <c r="A1366">
        <v>2300</v>
      </c>
      <c r="B1366">
        <v>78.7423329601048</v>
      </c>
      <c r="C1366" s="1">
        <v>4.255629e-8</v>
      </c>
    </row>
    <row r="1367" spans="1:3">
      <c r="A1367">
        <v>2300</v>
      </c>
      <c r="B1367">
        <v>78.7537618149127</v>
      </c>
      <c r="C1367" s="1">
        <v>2.701947e-8</v>
      </c>
    </row>
    <row r="1368" spans="1:3">
      <c r="A1368">
        <v>2300</v>
      </c>
      <c r="B1368">
        <v>78.7804226949818</v>
      </c>
      <c r="C1368" s="1">
        <v>6.821035e-8</v>
      </c>
    </row>
    <row r="1369" spans="1:3">
      <c r="A1369">
        <v>2300</v>
      </c>
      <c r="B1369">
        <v>78.8159565062812</v>
      </c>
      <c r="C1369" s="1">
        <v>8.28032e-9</v>
      </c>
    </row>
    <row r="1370" spans="1:3">
      <c r="A1370">
        <v>2300</v>
      </c>
      <c r="B1370">
        <v>78.8425963550161</v>
      </c>
      <c r="C1370" s="1">
        <v>7.007802e-10</v>
      </c>
    </row>
    <row r="1371" spans="1:3">
      <c r="A1371">
        <v>2300</v>
      </c>
      <c r="B1371">
        <v>78.9610980166816</v>
      </c>
      <c r="C1371" s="1">
        <v>2.347629e-8</v>
      </c>
    </row>
    <row r="1372" spans="1:3">
      <c r="A1372">
        <v>2300</v>
      </c>
      <c r="B1372">
        <v>78.9762939115277</v>
      </c>
      <c r="C1372" s="1">
        <v>4.244865e-8</v>
      </c>
    </row>
    <row r="1373" spans="1:3">
      <c r="A1373">
        <v>2300</v>
      </c>
      <c r="B1373">
        <v>79.0901700592431</v>
      </c>
      <c r="C1373" s="1">
        <v>4.239649e-8</v>
      </c>
    </row>
    <row r="1374" spans="1:3">
      <c r="A1374">
        <v>2300</v>
      </c>
      <c r="B1374">
        <v>79.2133511473918</v>
      </c>
      <c r="C1374" s="1">
        <v>4.234016e-8</v>
      </c>
    </row>
    <row r="1375" spans="1:3">
      <c r="A1375">
        <v>2300</v>
      </c>
      <c r="B1375">
        <v>79.2796001503539</v>
      </c>
      <c r="C1375" s="1">
        <v>6.583742e-8</v>
      </c>
    </row>
    <row r="1376" spans="1:3">
      <c r="A1376">
        <v>2300</v>
      </c>
      <c r="B1376">
        <v>79.280861498851</v>
      </c>
      <c r="C1376" s="1">
        <v>1.464678e-7</v>
      </c>
    </row>
    <row r="1377" spans="1:3">
      <c r="A1377">
        <v>2300</v>
      </c>
      <c r="B1377">
        <v>79.288429168448</v>
      </c>
      <c r="C1377" s="1">
        <v>4.100107e-9</v>
      </c>
    </row>
    <row r="1378" spans="1:3">
      <c r="A1378">
        <v>2300</v>
      </c>
      <c r="B1378">
        <v>79.3186926266438</v>
      </c>
      <c r="C1378" s="1">
        <v>1.503962e-7</v>
      </c>
    </row>
    <row r="1379" spans="1:3">
      <c r="A1379">
        <v>2300</v>
      </c>
      <c r="B1379">
        <v>79.4440369064916</v>
      </c>
      <c r="C1379" s="1">
        <v>3.889764e-8</v>
      </c>
    </row>
    <row r="1380" spans="1:3">
      <c r="A1380">
        <v>2300</v>
      </c>
      <c r="B1380">
        <v>79.4698370452589</v>
      </c>
      <c r="C1380" s="1">
        <v>7.843808e-10</v>
      </c>
    </row>
    <row r="1381" spans="1:3">
      <c r="A1381">
        <v>2300</v>
      </c>
      <c r="B1381">
        <v>79.470466212298</v>
      </c>
      <c r="C1381" s="1">
        <v>4.222304e-8</v>
      </c>
    </row>
    <row r="1382" spans="1:3">
      <c r="A1382">
        <v>2300</v>
      </c>
      <c r="B1382">
        <v>79.4893389078058</v>
      </c>
      <c r="C1382" s="1">
        <v>3.22027e-8</v>
      </c>
    </row>
    <row r="1383" spans="1:3">
      <c r="A1383">
        <v>2300</v>
      </c>
      <c r="B1383">
        <v>79.6495762700594</v>
      </c>
      <c r="C1383" s="1">
        <v>6.605126e-8</v>
      </c>
    </row>
    <row r="1384" spans="1:3">
      <c r="A1384">
        <v>2300</v>
      </c>
      <c r="B1384">
        <v>79.6847225006149</v>
      </c>
      <c r="C1384" s="1">
        <v>2.391378e-10</v>
      </c>
    </row>
    <row r="1385" spans="1:3">
      <c r="A1385">
        <v>2300</v>
      </c>
      <c r="B1385">
        <v>79.7436831354058</v>
      </c>
      <c r="C1385" s="1">
        <v>4.209928e-8</v>
      </c>
    </row>
    <row r="1386" spans="1:3">
      <c r="A1386">
        <v>2300</v>
      </c>
      <c r="B1386">
        <v>79.8257790441158</v>
      </c>
      <c r="C1386" s="1">
        <v>4.206222e-8</v>
      </c>
    </row>
    <row r="1387" spans="1:3">
      <c r="A1387">
        <v>2300</v>
      </c>
      <c r="B1387">
        <v>79.8840096640123</v>
      </c>
      <c r="C1387" s="1">
        <v>4.918753e-8</v>
      </c>
    </row>
    <row r="1388" spans="1:3">
      <c r="A1388">
        <v>2300</v>
      </c>
      <c r="B1388">
        <v>79.8921460470302</v>
      </c>
      <c r="C1388" s="1">
        <v>3.021904e-8</v>
      </c>
    </row>
    <row r="1389" spans="1:3">
      <c r="A1389">
        <v>2300</v>
      </c>
      <c r="B1389">
        <v>79.8959010212664</v>
      </c>
      <c r="C1389" s="1">
        <v>4.203064e-8</v>
      </c>
    </row>
    <row r="1390" spans="1:3">
      <c r="A1390">
        <v>2300</v>
      </c>
      <c r="B1390">
        <v>80.0871712573244</v>
      </c>
      <c r="C1390" s="1">
        <v>4.194465e-8</v>
      </c>
    </row>
    <row r="1391" spans="1:3">
      <c r="A1391">
        <v>2300</v>
      </c>
      <c r="B1391">
        <v>80.1115160260995</v>
      </c>
      <c r="C1391" s="1">
        <v>4.193373e-8</v>
      </c>
    </row>
    <row r="1392" spans="1:3">
      <c r="A1392">
        <v>2300</v>
      </c>
      <c r="B1392">
        <v>80.122125533463</v>
      </c>
      <c r="C1392" s="1">
        <v>4.192898e-8</v>
      </c>
    </row>
    <row r="1393" spans="1:3">
      <c r="A1393">
        <v>2300</v>
      </c>
      <c r="B1393">
        <v>80.3427345812924</v>
      </c>
      <c r="C1393" s="1">
        <v>4.183029e-8</v>
      </c>
    </row>
    <row r="1394" spans="1:3">
      <c r="A1394">
        <v>2300</v>
      </c>
      <c r="B1394">
        <v>80.4776677097442</v>
      </c>
      <c r="C1394" s="1">
        <v>7.881059e-8</v>
      </c>
    </row>
    <row r="1395" spans="1:3">
      <c r="A1395">
        <v>2300</v>
      </c>
      <c r="B1395">
        <v>80.5199043715279</v>
      </c>
      <c r="C1395" s="1">
        <v>1.329883e-7</v>
      </c>
    </row>
    <row r="1396" spans="1:3">
      <c r="A1396">
        <v>2300</v>
      </c>
      <c r="B1396">
        <v>80.5223881911112</v>
      </c>
      <c r="C1396" s="1">
        <v>4.175025e-8</v>
      </c>
    </row>
    <row r="1397" spans="1:3">
      <c r="A1397">
        <v>2300</v>
      </c>
      <c r="B1397">
        <v>80.5608776019726</v>
      </c>
      <c r="C1397" s="1">
        <v>4.173314e-8</v>
      </c>
    </row>
    <row r="1398" spans="1:3">
      <c r="A1398">
        <v>2300</v>
      </c>
      <c r="B1398">
        <v>80.7196072834847</v>
      </c>
      <c r="C1398" s="1">
        <v>4.166274e-8</v>
      </c>
    </row>
    <row r="1399" spans="1:3">
      <c r="A1399">
        <v>2300</v>
      </c>
      <c r="B1399">
        <v>80.7270400795174</v>
      </c>
      <c r="C1399" s="1">
        <v>4.165942e-8</v>
      </c>
    </row>
    <row r="1400" spans="1:3">
      <c r="A1400">
        <v>2300</v>
      </c>
      <c r="B1400">
        <v>80.7957610274203</v>
      </c>
      <c r="C1400" s="1">
        <v>1.113234e-7</v>
      </c>
    </row>
    <row r="1401" spans="1:3">
      <c r="A1401">
        <v>2300</v>
      </c>
      <c r="B1401">
        <v>80.8068994579052</v>
      </c>
      <c r="C1401" s="1">
        <v>4.162409e-8</v>
      </c>
    </row>
    <row r="1402" spans="1:3">
      <c r="A1402">
        <v>2300</v>
      </c>
      <c r="B1402">
        <v>80.8143242253501</v>
      </c>
      <c r="C1402" s="1">
        <v>7.712691e-8</v>
      </c>
    </row>
    <row r="1403" spans="1:3">
      <c r="A1403">
        <v>2300</v>
      </c>
      <c r="B1403">
        <v>80.9737920564426</v>
      </c>
      <c r="C1403" s="1">
        <v>9.789668e-8</v>
      </c>
    </row>
    <row r="1404" spans="1:3">
      <c r="A1404">
        <v>2300</v>
      </c>
      <c r="B1404">
        <v>81.019472967923</v>
      </c>
      <c r="C1404" s="1">
        <v>1.201959e-7</v>
      </c>
    </row>
    <row r="1405" spans="1:3">
      <c r="A1405">
        <v>2300</v>
      </c>
      <c r="B1405">
        <v>81.0571094969467</v>
      </c>
      <c r="C1405" s="1">
        <v>2.53336e-9</v>
      </c>
    </row>
    <row r="1406" spans="1:3">
      <c r="A1406">
        <v>2300</v>
      </c>
      <c r="B1406">
        <v>81.0645113474448</v>
      </c>
      <c r="C1406" s="1">
        <v>2.632804e-8</v>
      </c>
    </row>
    <row r="1407" spans="1:3">
      <c r="A1407">
        <v>2300</v>
      </c>
      <c r="B1407">
        <v>81.0749961455442</v>
      </c>
      <c r="C1407" s="1">
        <v>4.150587e-8</v>
      </c>
    </row>
    <row r="1408" spans="1:3">
      <c r="A1408">
        <v>2300</v>
      </c>
      <c r="B1408">
        <v>81.077462959814</v>
      </c>
      <c r="C1408" s="1">
        <v>1.402287e-9</v>
      </c>
    </row>
    <row r="1409" spans="1:3">
      <c r="A1409">
        <v>2300</v>
      </c>
      <c r="B1409">
        <v>81.1089082653687</v>
      </c>
      <c r="C1409" s="1">
        <v>4.149094e-8</v>
      </c>
    </row>
    <row r="1410" spans="1:3">
      <c r="A1410">
        <v>2300</v>
      </c>
      <c r="B1410">
        <v>81.147735643085</v>
      </c>
      <c r="C1410" s="1">
        <v>4.147389e-8</v>
      </c>
    </row>
    <row r="1411" spans="1:3">
      <c r="A1411">
        <v>2300</v>
      </c>
      <c r="B1411">
        <v>81.1828491739481</v>
      </c>
      <c r="C1411" s="1">
        <v>4.145848e-8</v>
      </c>
    </row>
    <row r="1412" spans="1:3">
      <c r="A1412">
        <v>2300</v>
      </c>
      <c r="B1412">
        <v>81.2210256029804</v>
      </c>
      <c r="C1412" s="1">
        <v>4.144176e-8</v>
      </c>
    </row>
    <row r="1413" spans="1:3">
      <c r="A1413">
        <v>2300</v>
      </c>
      <c r="B1413">
        <v>81.2696437792119</v>
      </c>
      <c r="C1413" s="1">
        <v>1.489621e-9</v>
      </c>
    </row>
    <row r="1414" spans="1:3">
      <c r="A1414">
        <v>2300</v>
      </c>
      <c r="B1414">
        <v>81.2770262743415</v>
      </c>
      <c r="C1414" s="1">
        <v>4.141718e-8</v>
      </c>
    </row>
    <row r="1415" spans="1:3">
      <c r="A1415">
        <v>2300</v>
      </c>
      <c r="B1415">
        <v>81.3925979435477</v>
      </c>
      <c r="C1415" s="1">
        <v>1.479296e-7</v>
      </c>
    </row>
    <row r="1416" spans="1:3">
      <c r="A1416">
        <v>2300</v>
      </c>
      <c r="B1416">
        <v>81.450322282972</v>
      </c>
      <c r="C1416" s="1">
        <v>2.110432e-8</v>
      </c>
    </row>
    <row r="1417" spans="1:3">
      <c r="A1417">
        <v>2300</v>
      </c>
      <c r="B1417">
        <v>81.4662813684287</v>
      </c>
      <c r="C1417" s="1">
        <v>1.439141e-7</v>
      </c>
    </row>
    <row r="1418" spans="1:3">
      <c r="A1418">
        <v>2300</v>
      </c>
      <c r="B1418">
        <v>81.6085473464637</v>
      </c>
      <c r="C1418" s="1">
        <v>1.272291e-7</v>
      </c>
    </row>
    <row r="1419" spans="1:3">
      <c r="A1419">
        <v>2300</v>
      </c>
      <c r="B1419">
        <v>81.6214126317353</v>
      </c>
      <c r="C1419" s="1">
        <v>4.126689e-8</v>
      </c>
    </row>
    <row r="1420" spans="1:3">
      <c r="A1420">
        <v>2300</v>
      </c>
      <c r="B1420">
        <v>81.6722413063337</v>
      </c>
      <c r="C1420" s="1">
        <v>4.124477e-8</v>
      </c>
    </row>
    <row r="1421" spans="1:3">
      <c r="A1421">
        <v>2300</v>
      </c>
      <c r="B1421">
        <v>81.7603510266437</v>
      </c>
      <c r="C1421" s="1">
        <v>1.117616e-9</v>
      </c>
    </row>
    <row r="1422" spans="1:3">
      <c r="A1422">
        <v>2300</v>
      </c>
      <c r="B1422">
        <v>81.7878658481807</v>
      </c>
      <c r="C1422" s="1">
        <v>8.001213e-9</v>
      </c>
    </row>
    <row r="1423" spans="1:3">
      <c r="A1423">
        <v>2300</v>
      </c>
      <c r="B1423">
        <v>81.9057690275844</v>
      </c>
      <c r="C1423" s="1">
        <v>6.660397e-8</v>
      </c>
    </row>
    <row r="1424" spans="1:3">
      <c r="A1424">
        <v>2300</v>
      </c>
      <c r="B1424">
        <v>81.9277425540336</v>
      </c>
      <c r="C1424" s="1">
        <v>4.113402e-8</v>
      </c>
    </row>
    <row r="1425" spans="1:3">
      <c r="A1425">
        <v>2300</v>
      </c>
      <c r="B1425">
        <v>81.9423882981208</v>
      </c>
      <c r="C1425" s="1">
        <v>4.11277e-8</v>
      </c>
    </row>
    <row r="1426" spans="1:3">
      <c r="A1426">
        <v>2300</v>
      </c>
      <c r="B1426">
        <v>81.9423882981208</v>
      </c>
      <c r="C1426" s="1">
        <v>4.11277e-8</v>
      </c>
    </row>
    <row r="1427" spans="1:3">
      <c r="A1427">
        <v>2300</v>
      </c>
      <c r="B1427">
        <v>81.9728918606633</v>
      </c>
      <c r="C1427" s="1">
        <v>7.54073e-8</v>
      </c>
    </row>
    <row r="1428" spans="1:3">
      <c r="A1428">
        <v>2300</v>
      </c>
      <c r="B1428">
        <v>82.2432672016379</v>
      </c>
      <c r="C1428" s="1">
        <v>4.099802e-8</v>
      </c>
    </row>
    <row r="1429" spans="1:3">
      <c r="A1429">
        <v>2300</v>
      </c>
      <c r="B1429">
        <v>82.2602881103635</v>
      </c>
      <c r="C1429" s="1">
        <v>4.099074e-8</v>
      </c>
    </row>
    <row r="1430" spans="1:3">
      <c r="A1430">
        <v>2300</v>
      </c>
      <c r="B1430">
        <v>82.2724437463724</v>
      </c>
      <c r="C1430" s="1">
        <v>1.118487e-7</v>
      </c>
    </row>
    <row r="1431" spans="1:3">
      <c r="A1431">
        <v>2300</v>
      </c>
      <c r="B1431">
        <v>82.2839899372898</v>
      </c>
      <c r="C1431" s="1">
        <v>4.098054e-8</v>
      </c>
    </row>
    <row r="1432" spans="1:3">
      <c r="A1432">
        <v>2300</v>
      </c>
      <c r="B1432">
        <v>82.3732662943506</v>
      </c>
      <c r="C1432" s="1">
        <v>9.855973e-8</v>
      </c>
    </row>
    <row r="1433" spans="1:3">
      <c r="A1433">
        <v>2300</v>
      </c>
      <c r="B1433">
        <v>82.3860121622597</v>
      </c>
      <c r="C1433" s="1">
        <v>1.625288e-7</v>
      </c>
    </row>
    <row r="1434" spans="1:3">
      <c r="A1434">
        <v>2300</v>
      </c>
      <c r="B1434">
        <v>82.3932946300851</v>
      </c>
      <c r="C1434" s="1">
        <v>4.093369e-8</v>
      </c>
    </row>
    <row r="1435" spans="1:3">
      <c r="A1435">
        <v>2300</v>
      </c>
      <c r="B1435">
        <v>82.4145314856549</v>
      </c>
      <c r="C1435" s="1">
        <v>4.09246e-8</v>
      </c>
    </row>
    <row r="1436" spans="1:3">
      <c r="A1436">
        <v>2300</v>
      </c>
      <c r="B1436">
        <v>82.4369759270681</v>
      </c>
      <c r="C1436" s="1">
        <v>4.091499e-8</v>
      </c>
    </row>
    <row r="1437" spans="1:3">
      <c r="A1437">
        <v>2300</v>
      </c>
      <c r="B1437">
        <v>82.5733310458044</v>
      </c>
      <c r="C1437" s="1">
        <v>4.08567e-8</v>
      </c>
    </row>
    <row r="1438" spans="1:3">
      <c r="A1438">
        <v>2300</v>
      </c>
      <c r="B1438">
        <v>82.6253895603525</v>
      </c>
      <c r="C1438" s="1">
        <v>2.439672e-10</v>
      </c>
    </row>
    <row r="1439" spans="1:3">
      <c r="A1439">
        <v>2300</v>
      </c>
      <c r="B1439">
        <v>82.7584134695682</v>
      </c>
      <c r="C1439" s="1">
        <v>4.077787e-8</v>
      </c>
    </row>
    <row r="1440" spans="1:3">
      <c r="A1440">
        <v>2300</v>
      </c>
      <c r="B1440">
        <v>82.8254489876149</v>
      </c>
      <c r="C1440" s="1">
        <v>2.857546e-8</v>
      </c>
    </row>
    <row r="1441" spans="1:3">
      <c r="A1441">
        <v>2300</v>
      </c>
      <c r="B1441">
        <v>82.8326928211319</v>
      </c>
      <c r="C1441" s="1">
        <v>2.582192e-8</v>
      </c>
    </row>
    <row r="1442" spans="1:3">
      <c r="A1442">
        <v>2300</v>
      </c>
      <c r="B1442">
        <v>82.9050963451584</v>
      </c>
      <c r="C1442" s="1">
        <v>4.071556e-8</v>
      </c>
    </row>
    <row r="1443" spans="1:3">
      <c r="A1443">
        <v>2300</v>
      </c>
      <c r="B1443">
        <v>82.9388630257252</v>
      </c>
      <c r="C1443" s="1">
        <v>8.356628e-8</v>
      </c>
    </row>
    <row r="1444" spans="1:3">
      <c r="A1444">
        <v>2300</v>
      </c>
      <c r="B1444">
        <v>82.9828596759596</v>
      </c>
      <c r="C1444" s="1">
        <v>4.068261e-8</v>
      </c>
    </row>
    <row r="1445" spans="1:3">
      <c r="A1445">
        <v>2300</v>
      </c>
      <c r="B1445">
        <v>82.9985240832631</v>
      </c>
      <c r="C1445" s="1">
        <v>5.498223e-10</v>
      </c>
    </row>
    <row r="1446" spans="1:3">
      <c r="A1446">
        <v>2300</v>
      </c>
      <c r="B1446">
        <v>83.0153901394194</v>
      </c>
      <c r="C1446" s="1">
        <v>8.391333e-8</v>
      </c>
    </row>
    <row r="1447" spans="1:3">
      <c r="A1447">
        <v>2300</v>
      </c>
      <c r="B1447">
        <v>83.0370700350151</v>
      </c>
      <c r="C1447" s="1">
        <v>4.065968e-8</v>
      </c>
    </row>
    <row r="1448" spans="1:3">
      <c r="A1448">
        <v>2300</v>
      </c>
      <c r="B1448">
        <v>83.2175161849956</v>
      </c>
      <c r="C1448" s="1">
        <v>4.058349e-8</v>
      </c>
    </row>
    <row r="1449" spans="1:3">
      <c r="A1449">
        <v>2300</v>
      </c>
      <c r="B1449">
        <v>83.28238108988</v>
      </c>
      <c r="C1449" s="1">
        <v>4.002769e-8</v>
      </c>
    </row>
    <row r="1450" spans="1:3">
      <c r="A1450">
        <v>2300</v>
      </c>
      <c r="B1450">
        <v>83.3741866527045</v>
      </c>
      <c r="C1450" s="1">
        <v>1.088659e-7</v>
      </c>
    </row>
    <row r="1451" spans="1:3">
      <c r="A1451">
        <v>2300</v>
      </c>
      <c r="B1451">
        <v>83.419152477114</v>
      </c>
      <c r="C1451" s="1">
        <v>2.565825e-8</v>
      </c>
    </row>
    <row r="1452" spans="1:3">
      <c r="A1452">
        <v>2300</v>
      </c>
      <c r="B1452">
        <v>83.4706834762961</v>
      </c>
      <c r="C1452" s="1">
        <v>4.047708e-8</v>
      </c>
    </row>
    <row r="1453" spans="1:3">
      <c r="A1453">
        <v>2300</v>
      </c>
      <c r="B1453">
        <v>83.522781323421</v>
      </c>
      <c r="C1453" s="1">
        <v>1.454651e-7</v>
      </c>
    </row>
    <row r="1454" spans="1:3">
      <c r="A1454">
        <v>2300</v>
      </c>
      <c r="B1454">
        <v>83.6543782476447</v>
      </c>
      <c r="C1454" s="1">
        <v>6.684927e-8</v>
      </c>
    </row>
    <row r="1455" spans="1:3">
      <c r="A1455">
        <v>2300</v>
      </c>
      <c r="B1455">
        <v>83.6985961650493</v>
      </c>
      <c r="C1455" s="1">
        <v>1.175064e-7</v>
      </c>
    </row>
    <row r="1456" spans="1:3">
      <c r="A1456">
        <v>2300</v>
      </c>
      <c r="B1456">
        <v>83.7021803778134</v>
      </c>
      <c r="C1456" s="1">
        <v>6.94741e-8</v>
      </c>
    </row>
    <row r="1457" spans="1:3">
      <c r="A1457">
        <v>2300</v>
      </c>
      <c r="B1457">
        <v>83.7153211783841</v>
      </c>
      <c r="C1457" s="1">
        <v>1.067645e-7</v>
      </c>
    </row>
    <row r="1458" spans="1:3">
      <c r="A1458">
        <v>2300</v>
      </c>
      <c r="B1458">
        <v>83.9330387868806</v>
      </c>
      <c r="C1458" s="1">
        <v>4.237487e-8</v>
      </c>
    </row>
    <row r="1459" spans="1:3">
      <c r="A1459">
        <v>2300</v>
      </c>
      <c r="B1459">
        <v>83.9640101472053</v>
      </c>
      <c r="C1459" s="1">
        <v>4.02712e-8</v>
      </c>
    </row>
    <row r="1460" spans="1:3">
      <c r="A1460">
        <v>2300</v>
      </c>
      <c r="B1460">
        <v>84.0009226139809</v>
      </c>
      <c r="C1460" s="1">
        <v>4.025593e-8</v>
      </c>
    </row>
    <row r="1461" spans="1:3">
      <c r="A1461">
        <v>2300</v>
      </c>
      <c r="B1461">
        <v>84.0675621152416</v>
      </c>
      <c r="C1461" s="1">
        <v>4.022826e-8</v>
      </c>
    </row>
    <row r="1462" spans="1:3">
      <c r="A1462">
        <v>2300</v>
      </c>
      <c r="B1462">
        <v>84.0741042176484</v>
      </c>
      <c r="C1462" s="1">
        <v>4.022555e-8</v>
      </c>
    </row>
    <row r="1463" spans="1:3">
      <c r="A1463">
        <v>2300</v>
      </c>
      <c r="B1463">
        <v>84.0764830377675</v>
      </c>
      <c r="C1463" s="1">
        <v>1.366055e-9</v>
      </c>
    </row>
    <row r="1464" spans="1:3">
      <c r="A1464">
        <v>2300</v>
      </c>
      <c r="B1464">
        <v>84.095511176281</v>
      </c>
      <c r="C1464" s="1">
        <v>1.636312e-7</v>
      </c>
    </row>
    <row r="1465" spans="1:3">
      <c r="A1465">
        <v>2300</v>
      </c>
      <c r="B1465">
        <v>84.106807096691</v>
      </c>
      <c r="C1465" s="1">
        <v>4.021201e-8</v>
      </c>
    </row>
    <row r="1466" spans="1:3">
      <c r="A1466">
        <v>2300</v>
      </c>
      <c r="B1466">
        <v>84.1442511405265</v>
      </c>
      <c r="C1466" s="1">
        <v>2.817421e-8</v>
      </c>
    </row>
    <row r="1467" spans="1:3">
      <c r="A1467">
        <v>2300</v>
      </c>
      <c r="B1467">
        <v>84.146033774623</v>
      </c>
      <c r="C1467" s="1">
        <v>2.957636e-8</v>
      </c>
    </row>
    <row r="1468" spans="1:3">
      <c r="A1468">
        <v>2300</v>
      </c>
      <c r="B1468">
        <v>84.2618240960876</v>
      </c>
      <c r="C1468" s="1">
        <v>1.450495e-9</v>
      </c>
    </row>
    <row r="1469" spans="1:3">
      <c r="A1469">
        <v>2300</v>
      </c>
      <c r="B1469">
        <v>84.2689444576114</v>
      </c>
      <c r="C1469" s="1">
        <v>1.072052e-8</v>
      </c>
    </row>
    <row r="1470" spans="1:3">
      <c r="A1470">
        <v>2300</v>
      </c>
      <c r="B1470">
        <v>84.4361000994243</v>
      </c>
      <c r="C1470" s="1">
        <v>2.042195e-8</v>
      </c>
    </row>
    <row r="1471" spans="1:3">
      <c r="A1471">
        <v>2300</v>
      </c>
      <c r="B1471">
        <v>84.5160044015333</v>
      </c>
      <c r="C1471" s="1">
        <v>7.657869e-8</v>
      </c>
    </row>
    <row r="1472" spans="1:3">
      <c r="A1472">
        <v>2300</v>
      </c>
      <c r="B1472">
        <v>84.5266526014133</v>
      </c>
      <c r="C1472" s="1">
        <v>1.95791e-8</v>
      </c>
    </row>
    <row r="1473" spans="1:3">
      <c r="A1473">
        <v>2300</v>
      </c>
      <c r="B1473">
        <v>84.5568152191176</v>
      </c>
      <c r="C1473" s="1">
        <v>4.002649e-8</v>
      </c>
    </row>
    <row r="1474" spans="1:3">
      <c r="A1474">
        <v>2300</v>
      </c>
      <c r="B1474">
        <v>84.650191966705</v>
      </c>
      <c r="C1474" s="1">
        <v>3.998819e-8</v>
      </c>
    </row>
    <row r="1475" spans="1:3">
      <c r="A1475">
        <v>2300</v>
      </c>
      <c r="B1475">
        <v>84.6997933881778</v>
      </c>
      <c r="C1475" s="1">
        <v>1.324603e-7</v>
      </c>
    </row>
    <row r="1476" spans="1:3">
      <c r="A1476">
        <v>2300</v>
      </c>
      <c r="B1476">
        <v>84.7617543471111</v>
      </c>
      <c r="C1476" s="1">
        <v>7.74123e-9</v>
      </c>
    </row>
    <row r="1477" spans="1:3">
      <c r="A1477">
        <v>2300</v>
      </c>
      <c r="B1477">
        <v>84.83427962799</v>
      </c>
      <c r="C1477" s="1">
        <v>1.001245e-7</v>
      </c>
    </row>
    <row r="1478" spans="1:3">
      <c r="A1478">
        <v>2300</v>
      </c>
      <c r="B1478">
        <v>84.8543163309917</v>
      </c>
      <c r="C1478" s="1">
        <v>3.990472e-8</v>
      </c>
    </row>
    <row r="1479" spans="1:3">
      <c r="A1479">
        <v>2300</v>
      </c>
      <c r="B1479">
        <v>84.8967313858431</v>
      </c>
      <c r="C1479" s="1">
        <v>3.98874e-8</v>
      </c>
    </row>
    <row r="1480" spans="1:3">
      <c r="A1480">
        <v>2300</v>
      </c>
      <c r="B1480">
        <v>84.9232300374874</v>
      </c>
      <c r="C1480" s="1">
        <v>3.987663e-8</v>
      </c>
    </row>
    <row r="1481" spans="1:3">
      <c r="A1481">
        <v>2300</v>
      </c>
      <c r="B1481">
        <v>85.0220853660977</v>
      </c>
      <c r="C1481" s="1">
        <v>9.851759e-8</v>
      </c>
    </row>
    <row r="1482" spans="1:3">
      <c r="A1482">
        <v>2300</v>
      </c>
      <c r="B1482">
        <v>85.1155391218313</v>
      </c>
      <c r="C1482" s="1">
        <v>1.122694e-7</v>
      </c>
    </row>
    <row r="1483" spans="1:3">
      <c r="A1483">
        <v>2300</v>
      </c>
      <c r="B1483">
        <v>85.1554754551931</v>
      </c>
      <c r="C1483" s="1">
        <v>3.978219e-8</v>
      </c>
    </row>
    <row r="1484" spans="1:3">
      <c r="A1484">
        <v>2300</v>
      </c>
      <c r="B1484">
        <v>85.2012617277467</v>
      </c>
      <c r="C1484" s="1">
        <v>3.976363e-8</v>
      </c>
    </row>
    <row r="1485" spans="1:3">
      <c r="A1485">
        <v>2300</v>
      </c>
      <c r="B1485">
        <v>85.2176918251134</v>
      </c>
      <c r="C1485" s="1">
        <v>3.137484e-9</v>
      </c>
    </row>
    <row r="1486" spans="1:3">
      <c r="A1486">
        <v>2300</v>
      </c>
      <c r="B1486">
        <v>85.2845531148519</v>
      </c>
      <c r="C1486" s="1">
        <v>3.972991e-8</v>
      </c>
    </row>
    <row r="1487" spans="1:3">
      <c r="A1487">
        <v>2300</v>
      </c>
      <c r="B1487">
        <v>85.3882603172122</v>
      </c>
      <c r="C1487" s="1">
        <v>3.593383e-9</v>
      </c>
    </row>
    <row r="1488" spans="1:3">
      <c r="A1488">
        <v>2300</v>
      </c>
      <c r="B1488">
        <v>85.5701758792163</v>
      </c>
      <c r="C1488" s="1">
        <v>2.489071e-10</v>
      </c>
    </row>
    <row r="1489" spans="1:3">
      <c r="A1489">
        <v>2300</v>
      </c>
      <c r="B1489">
        <v>85.705046525861</v>
      </c>
      <c r="C1489" s="1">
        <v>1.50273e-7</v>
      </c>
    </row>
    <row r="1490" spans="1:3">
      <c r="A1490">
        <v>2300</v>
      </c>
      <c r="B1490">
        <v>85.7353777620417</v>
      </c>
      <c r="C1490" s="1">
        <v>3.954825e-8</v>
      </c>
    </row>
    <row r="1491" spans="1:3">
      <c r="A1491">
        <v>2300</v>
      </c>
      <c r="B1491">
        <v>85.7633663052005</v>
      </c>
      <c r="C1491" s="1">
        <v>9.885883e-8</v>
      </c>
    </row>
    <row r="1492" spans="1:3">
      <c r="A1492">
        <v>2300</v>
      </c>
      <c r="B1492">
        <v>85.7680301744187</v>
      </c>
      <c r="C1492" s="1">
        <v>1.9793e-10</v>
      </c>
    </row>
    <row r="1493" spans="1:3">
      <c r="A1493">
        <v>2300</v>
      </c>
      <c r="B1493">
        <v>85.8140722725591</v>
      </c>
      <c r="C1493" s="1">
        <v>2.501043e-8</v>
      </c>
    </row>
    <row r="1494" spans="1:3">
      <c r="A1494">
        <v>2300</v>
      </c>
      <c r="B1494">
        <v>85.9328516924698</v>
      </c>
      <c r="C1494" s="1">
        <v>7.530393e-8</v>
      </c>
    </row>
    <row r="1495" spans="1:3">
      <c r="A1495">
        <v>2300</v>
      </c>
      <c r="B1495">
        <v>85.9468149497118</v>
      </c>
      <c r="C1495" s="1">
        <v>3.968196e-8</v>
      </c>
    </row>
    <row r="1496" spans="1:3">
      <c r="A1496">
        <v>2300</v>
      </c>
      <c r="B1496">
        <v>85.9677555831255</v>
      </c>
      <c r="C1496" s="1">
        <v>3.945524e-8</v>
      </c>
    </row>
    <row r="1497" spans="1:3">
      <c r="A1497">
        <v>2300</v>
      </c>
      <c r="B1497">
        <v>85.9799685973425</v>
      </c>
      <c r="C1497" s="1">
        <v>1.064762e-7</v>
      </c>
    </row>
    <row r="1498" spans="1:3">
      <c r="A1498">
        <v>2300</v>
      </c>
      <c r="B1498">
        <v>85.9846207178935</v>
      </c>
      <c r="C1498" s="1">
        <v>1.030942e-9</v>
      </c>
    </row>
    <row r="1499" spans="1:3">
      <c r="A1499">
        <v>2300</v>
      </c>
      <c r="B1499">
        <v>86.1002613236453</v>
      </c>
      <c r="C1499" s="1">
        <v>7.47702e-8</v>
      </c>
    </row>
    <row r="1500" spans="1:3">
      <c r="A1500">
        <v>2300</v>
      </c>
      <c r="B1500">
        <v>86.355978368611</v>
      </c>
      <c r="C1500" s="1">
        <v>3.946021e-8</v>
      </c>
    </row>
    <row r="1501" spans="1:3">
      <c r="A1501">
        <v>2300</v>
      </c>
      <c r="B1501">
        <v>86.3866598497708</v>
      </c>
      <c r="C1501" s="1">
        <v>3.928862e-8</v>
      </c>
    </row>
    <row r="1502" spans="1:3">
      <c r="A1502">
        <v>2300</v>
      </c>
      <c r="B1502">
        <v>86.4080725395492</v>
      </c>
      <c r="C1502" s="1">
        <v>3.928014e-8</v>
      </c>
    </row>
    <row r="1503" spans="1:3">
      <c r="A1503">
        <v>2300</v>
      </c>
      <c r="B1503">
        <v>86.4098084710295</v>
      </c>
      <c r="C1503" s="1">
        <v>2.751004e-8</v>
      </c>
    </row>
    <row r="1504" spans="1:3">
      <c r="A1504">
        <v>2300</v>
      </c>
      <c r="B1504">
        <v>86.4717005730777</v>
      </c>
      <c r="C1504" s="1">
        <v>3.796617e-8</v>
      </c>
    </row>
    <row r="1505" spans="1:3">
      <c r="A1505">
        <v>2300</v>
      </c>
      <c r="B1505">
        <v>86.521991424146</v>
      </c>
      <c r="C1505" s="1">
        <v>5.248283e-9</v>
      </c>
    </row>
    <row r="1506" spans="1:3">
      <c r="A1506">
        <v>2300</v>
      </c>
      <c r="B1506">
        <v>86.5485701788308</v>
      </c>
      <c r="C1506" s="1">
        <v>3.922456e-8</v>
      </c>
    </row>
    <row r="1507" spans="1:3">
      <c r="A1507">
        <v>2300</v>
      </c>
      <c r="B1507">
        <v>86.6230627489008</v>
      </c>
      <c r="C1507" s="1">
        <v>9.27573e-9</v>
      </c>
    </row>
    <row r="1508" spans="1:3">
      <c r="A1508">
        <v>2300</v>
      </c>
      <c r="B1508">
        <v>86.7597544948117</v>
      </c>
      <c r="C1508" s="1">
        <v>3.914134e-8</v>
      </c>
    </row>
    <row r="1509" spans="1:3">
      <c r="A1509">
        <v>2300</v>
      </c>
      <c r="B1509">
        <v>86.7954779928079</v>
      </c>
      <c r="C1509" s="1">
        <v>8.485912e-8</v>
      </c>
    </row>
    <row r="1510" spans="1:3">
      <c r="A1510">
        <v>2300</v>
      </c>
      <c r="B1510">
        <v>86.832338445996</v>
      </c>
      <c r="C1510" s="1">
        <v>3.911284e-8</v>
      </c>
    </row>
    <row r="1511" spans="1:3">
      <c r="A1511">
        <v>2300</v>
      </c>
      <c r="B1511">
        <v>86.895655817768</v>
      </c>
      <c r="C1511" s="1">
        <v>3.908797e-8</v>
      </c>
    </row>
    <row r="1512" spans="1:3">
      <c r="A1512">
        <v>2300</v>
      </c>
      <c r="B1512">
        <v>87.0031895967039</v>
      </c>
      <c r="C1512" s="1">
        <v>3.904586e-8</v>
      </c>
    </row>
    <row r="1513" spans="1:3">
      <c r="A1513">
        <v>2300</v>
      </c>
      <c r="B1513">
        <v>87.0732737411429</v>
      </c>
      <c r="C1513" s="1">
        <v>3.901842e-8</v>
      </c>
    </row>
    <row r="1514" spans="1:3">
      <c r="A1514">
        <v>2300</v>
      </c>
      <c r="B1514">
        <v>87.0755706268986</v>
      </c>
      <c r="C1514" s="1">
        <v>1.332781e-9</v>
      </c>
    </row>
    <row r="1515" spans="1:3">
      <c r="A1515">
        <v>2300</v>
      </c>
      <c r="B1515">
        <v>87.1048506112031</v>
      </c>
      <c r="C1515" s="1">
        <v>3.900607e-8</v>
      </c>
    </row>
    <row r="1516" spans="1:3">
      <c r="A1516">
        <v>2300</v>
      </c>
      <c r="B1516">
        <v>87.1410064206284</v>
      </c>
      <c r="C1516" s="1">
        <v>1.732075e-7</v>
      </c>
    </row>
    <row r="1517" spans="1:3">
      <c r="A1517">
        <v>2300</v>
      </c>
      <c r="B1517">
        <v>87.1582182011542</v>
      </c>
      <c r="C1517" s="1">
        <v>4.105204e-8</v>
      </c>
    </row>
    <row r="1518" spans="1:3">
      <c r="A1518">
        <v>2300</v>
      </c>
      <c r="B1518">
        <v>87.1628074352817</v>
      </c>
      <c r="C1518" s="1">
        <v>2.44689e-8</v>
      </c>
    </row>
    <row r="1519" spans="1:3">
      <c r="A1519">
        <v>2300</v>
      </c>
      <c r="B1519">
        <v>87.2304705937094</v>
      </c>
      <c r="C1519" s="1">
        <v>3.895705e-8</v>
      </c>
    </row>
    <row r="1520" spans="1:3">
      <c r="A1520">
        <v>2300</v>
      </c>
      <c r="B1520">
        <v>87.2545414290855</v>
      </c>
      <c r="C1520" s="1">
        <v>2.22676e-9</v>
      </c>
    </row>
    <row r="1521" spans="1:3">
      <c r="A1521">
        <v>2300</v>
      </c>
      <c r="B1521">
        <v>87.2614175910523</v>
      </c>
      <c r="C1521" s="1">
        <v>3.258683e-9</v>
      </c>
    </row>
    <row r="1522" spans="1:3">
      <c r="A1522">
        <v>2300</v>
      </c>
      <c r="B1522">
        <v>87.3364471455074</v>
      </c>
      <c r="C1522" s="1">
        <v>3.89158e-8</v>
      </c>
    </row>
    <row r="1523" spans="1:3">
      <c r="A1523">
        <v>2300</v>
      </c>
      <c r="B1523">
        <v>87.3971109362318</v>
      </c>
      <c r="C1523" s="1">
        <v>1.009518e-8</v>
      </c>
    </row>
    <row r="1524" spans="1:3">
      <c r="A1524">
        <v>2300</v>
      </c>
      <c r="B1524">
        <v>87.482884040251</v>
      </c>
      <c r="C1524" s="1">
        <v>3.885892e-8</v>
      </c>
    </row>
    <row r="1525" spans="1:3">
      <c r="A1525">
        <v>2300</v>
      </c>
      <c r="B1525">
        <v>87.5103136778746</v>
      </c>
      <c r="C1525" s="1">
        <v>6.754103e-9</v>
      </c>
    </row>
    <row r="1526" spans="1:3">
      <c r="A1526">
        <v>2300</v>
      </c>
      <c r="B1526">
        <v>87.5205975756564</v>
      </c>
      <c r="C1526" s="1">
        <v>3.884428e-8</v>
      </c>
    </row>
    <row r="1527" spans="1:3">
      <c r="A1527">
        <v>2300</v>
      </c>
      <c r="B1527">
        <v>87.6285056360087</v>
      </c>
      <c r="C1527" s="1">
        <v>3.880249e-8</v>
      </c>
    </row>
    <row r="1528" spans="1:3">
      <c r="A1528">
        <v>2300</v>
      </c>
      <c r="B1528">
        <v>87.6296468097413</v>
      </c>
      <c r="C1528" s="1">
        <v>1.189018e-8</v>
      </c>
    </row>
    <row r="1529" spans="1:3">
      <c r="A1529">
        <v>2300</v>
      </c>
      <c r="B1529">
        <v>87.6815545026433</v>
      </c>
      <c r="C1529" s="1">
        <v>6.757305e-8</v>
      </c>
    </row>
    <row r="1530" spans="1:3">
      <c r="A1530">
        <v>2300</v>
      </c>
      <c r="B1530">
        <v>87.704931446299</v>
      </c>
      <c r="C1530" s="1">
        <v>9.768552e-8</v>
      </c>
    </row>
    <row r="1531" spans="1:3">
      <c r="A1531">
        <v>2300</v>
      </c>
      <c r="B1531">
        <v>87.7271622703026</v>
      </c>
      <c r="C1531" s="1">
        <v>3.876436e-8</v>
      </c>
    </row>
    <row r="1532" spans="1:3">
      <c r="A1532">
        <v>2300</v>
      </c>
      <c r="B1532">
        <v>87.7374207507834</v>
      </c>
      <c r="C1532" s="1">
        <v>7.498513e-9</v>
      </c>
    </row>
    <row r="1533" spans="1:3">
      <c r="A1533">
        <v>2300</v>
      </c>
      <c r="B1533">
        <v>87.8746550491096</v>
      </c>
      <c r="C1533" s="1">
        <v>1.124174e-7</v>
      </c>
    </row>
    <row r="1534" spans="1:3">
      <c r="A1534">
        <v>2300</v>
      </c>
      <c r="B1534">
        <v>87.8814826911791</v>
      </c>
      <c r="C1534" s="1">
        <v>3.870488e-8</v>
      </c>
    </row>
    <row r="1535" spans="1:3">
      <c r="A1535">
        <v>2300</v>
      </c>
      <c r="B1535">
        <v>87.9133380096559</v>
      </c>
      <c r="C1535" s="1">
        <v>3.869262e-8</v>
      </c>
    </row>
    <row r="1536" spans="1:3">
      <c r="A1536">
        <v>2300</v>
      </c>
      <c r="B1536">
        <v>87.9355161467766</v>
      </c>
      <c r="C1536" s="1">
        <v>2.083535e-7</v>
      </c>
    </row>
    <row r="1537" spans="1:3">
      <c r="A1537">
        <v>2300</v>
      </c>
      <c r="B1537">
        <v>88.0094029067349</v>
      </c>
      <c r="C1537" s="1">
        <v>5.075563e-7</v>
      </c>
    </row>
    <row r="1538" spans="1:3">
      <c r="A1538">
        <v>2300</v>
      </c>
      <c r="B1538">
        <v>88.024172816335</v>
      </c>
      <c r="C1538" s="1">
        <v>2.531475e-10</v>
      </c>
    </row>
    <row r="1539" spans="1:3">
      <c r="A1539">
        <v>2300</v>
      </c>
      <c r="B1539">
        <v>88.1620950295534</v>
      </c>
      <c r="C1539" s="1">
        <v>1.188326e-8</v>
      </c>
    </row>
    <row r="1540" spans="1:3">
      <c r="A1540">
        <v>2300</v>
      </c>
      <c r="B1540">
        <v>88.1779734400831</v>
      </c>
      <c r="C1540" s="1">
        <v>3.046549e-9</v>
      </c>
    </row>
    <row r="1541" spans="1:3">
      <c r="A1541">
        <v>2300</v>
      </c>
      <c r="B1541">
        <v>88.2459914103751</v>
      </c>
      <c r="C1541" s="1">
        <v>2.438479e-8</v>
      </c>
    </row>
    <row r="1542" spans="1:3">
      <c r="A1542">
        <v>2300</v>
      </c>
      <c r="B1542">
        <v>88.2663865806231</v>
      </c>
      <c r="C1542" s="1">
        <v>6.8529e-8</v>
      </c>
    </row>
    <row r="1543" spans="1:3">
      <c r="A1543">
        <v>2300</v>
      </c>
      <c r="B1543">
        <v>88.3054641570951</v>
      </c>
      <c r="C1543" s="1">
        <v>2.436987e-8</v>
      </c>
    </row>
    <row r="1544" spans="1:3">
      <c r="A1544">
        <v>2300</v>
      </c>
      <c r="B1544">
        <v>88.3099937719396</v>
      </c>
      <c r="C1544" s="1">
        <v>1.367835e-9</v>
      </c>
    </row>
    <row r="1545" spans="1:3">
      <c r="A1545">
        <v>2300</v>
      </c>
      <c r="B1545">
        <v>88.3428265339071</v>
      </c>
      <c r="C1545" s="1">
        <v>3.69328e-9</v>
      </c>
    </row>
    <row r="1546" spans="1:3">
      <c r="A1546">
        <v>2300</v>
      </c>
      <c r="B1546">
        <v>88.5186703469952</v>
      </c>
      <c r="C1546" s="1">
        <v>2.540205e-10</v>
      </c>
    </row>
    <row r="1547" spans="1:3">
      <c r="A1547">
        <v>2300</v>
      </c>
      <c r="B1547">
        <v>88.5768310564337</v>
      </c>
      <c r="C1547" s="1">
        <v>9.959841e-8</v>
      </c>
    </row>
    <row r="1548" spans="1:3">
      <c r="A1548">
        <v>2300</v>
      </c>
      <c r="B1548">
        <v>88.6084363929305</v>
      </c>
      <c r="C1548" s="1">
        <v>3.842696e-8</v>
      </c>
    </row>
    <row r="1549" spans="1:3">
      <c r="A1549">
        <v>2300</v>
      </c>
      <c r="B1549">
        <v>88.6106934856059</v>
      </c>
      <c r="C1549" s="1">
        <v>1.041547e-7</v>
      </c>
    </row>
    <row r="1550" spans="1:3">
      <c r="A1550">
        <v>2300</v>
      </c>
      <c r="B1550">
        <v>88.6665382204584</v>
      </c>
      <c r="C1550" s="1">
        <v>7.570985e-8</v>
      </c>
    </row>
    <row r="1551" spans="1:3">
      <c r="A1551">
        <v>2300</v>
      </c>
      <c r="B1551">
        <v>88.6862728949639</v>
      </c>
      <c r="C1551" s="1">
        <v>3.839744e-8</v>
      </c>
    </row>
    <row r="1552" spans="1:3">
      <c r="A1552">
        <v>2300</v>
      </c>
      <c r="B1552">
        <v>88.7054395175403</v>
      </c>
      <c r="C1552" s="1">
        <v>9.640397e-8</v>
      </c>
    </row>
    <row r="1553" spans="1:3">
      <c r="A1553">
        <v>2300</v>
      </c>
      <c r="B1553">
        <v>88.8828161120022</v>
      </c>
      <c r="C1553" s="1">
        <v>7.942165e-9</v>
      </c>
    </row>
    <row r="1554" spans="1:3">
      <c r="A1554">
        <v>2300</v>
      </c>
      <c r="B1554">
        <v>88.8856287596595</v>
      </c>
      <c r="C1554" s="1">
        <v>1.319707e-7</v>
      </c>
    </row>
    <row r="1555" spans="1:3">
      <c r="A1555">
        <v>2300</v>
      </c>
      <c r="B1555">
        <v>88.9030651890024</v>
      </c>
      <c r="C1555" s="1">
        <v>8.071382e-8</v>
      </c>
    </row>
    <row r="1556" spans="1:3">
      <c r="A1556">
        <v>2300</v>
      </c>
      <c r="B1556">
        <v>88.9300567862182</v>
      </c>
      <c r="C1556" s="1">
        <v>2.680635e-8</v>
      </c>
    </row>
    <row r="1557" spans="1:3">
      <c r="A1557">
        <v>2300</v>
      </c>
      <c r="B1557">
        <v>89.0615236788592</v>
      </c>
      <c r="C1557" s="1">
        <v>3.825568e-8</v>
      </c>
    </row>
    <row r="1558" spans="1:3">
      <c r="A1558">
        <v>2300</v>
      </c>
      <c r="B1558">
        <v>89.0766804500482</v>
      </c>
      <c r="C1558" s="1">
        <v>2.04496e-7</v>
      </c>
    </row>
    <row r="1559" spans="1:3">
      <c r="A1559">
        <v>2300</v>
      </c>
      <c r="B1559">
        <v>89.1114751308719</v>
      </c>
      <c r="C1559" s="1">
        <v>2.550471e-10</v>
      </c>
    </row>
    <row r="1560" spans="1:3">
      <c r="A1560">
        <v>2300</v>
      </c>
      <c r="B1560">
        <v>89.1182080160951</v>
      </c>
      <c r="C1560" s="1">
        <v>1.123715e-7</v>
      </c>
    </row>
    <row r="1561" spans="1:3">
      <c r="A1561">
        <v>2300</v>
      </c>
      <c r="B1561">
        <v>89.136720828175</v>
      </c>
      <c r="C1561" s="1">
        <v>1.201676e-7</v>
      </c>
    </row>
    <row r="1562" spans="1:3">
      <c r="A1562">
        <v>2300</v>
      </c>
      <c r="B1562">
        <v>89.2012051488095</v>
      </c>
      <c r="C1562" s="1">
        <v>3.820318e-8</v>
      </c>
    </row>
    <row r="1563" spans="1:3">
      <c r="A1563">
        <v>2300</v>
      </c>
      <c r="B1563">
        <v>89.2281065584158</v>
      </c>
      <c r="C1563" s="1">
        <v>6.984806e-9</v>
      </c>
    </row>
    <row r="1564" spans="1:3">
      <c r="A1564">
        <v>2300</v>
      </c>
      <c r="B1564">
        <v>89.308202310874</v>
      </c>
      <c r="C1564" s="1">
        <v>3.816306e-8</v>
      </c>
    </row>
    <row r="1565" spans="1:3">
      <c r="A1565">
        <v>2300</v>
      </c>
      <c r="B1565">
        <v>89.3305938634688</v>
      </c>
      <c r="C1565" s="1">
        <v>1.383245e-8</v>
      </c>
    </row>
    <row r="1566" spans="1:3">
      <c r="A1566">
        <v>2300</v>
      </c>
      <c r="B1566">
        <v>89.5385671093747</v>
      </c>
      <c r="C1566" s="1">
        <v>2.797375e-8</v>
      </c>
    </row>
    <row r="1567" spans="1:3">
      <c r="A1567">
        <v>2300</v>
      </c>
      <c r="B1567">
        <v>89.5687166370045</v>
      </c>
      <c r="C1567" s="1">
        <v>3.80657e-8</v>
      </c>
    </row>
    <row r="1568" spans="1:3">
      <c r="A1568">
        <v>2300</v>
      </c>
      <c r="B1568">
        <v>89.6033202509818</v>
      </c>
      <c r="C1568" s="1">
        <v>3.805279e-8</v>
      </c>
    </row>
    <row r="1569" spans="1:3">
      <c r="A1569">
        <v>2300</v>
      </c>
      <c r="B1569">
        <v>89.6585467203211</v>
      </c>
      <c r="C1569" s="1">
        <v>6.553034e-10</v>
      </c>
    </row>
    <row r="1570" spans="1:3">
      <c r="A1570">
        <v>2300</v>
      </c>
      <c r="B1570">
        <v>89.8006403095212</v>
      </c>
      <c r="C1570" s="1">
        <v>9.199671e-8</v>
      </c>
    </row>
    <row r="1571" spans="1:3">
      <c r="A1571">
        <v>2300</v>
      </c>
      <c r="B1571">
        <v>89.924718514989</v>
      </c>
      <c r="C1571" s="1">
        <v>3.793339e-8</v>
      </c>
    </row>
    <row r="1572" spans="1:3">
      <c r="A1572">
        <v>2300</v>
      </c>
      <c r="B1572">
        <v>89.9547386189299</v>
      </c>
      <c r="C1572" s="1">
        <v>7.248305e-8</v>
      </c>
    </row>
    <row r="1573" spans="1:3">
      <c r="A1573">
        <v>2300</v>
      </c>
      <c r="B1573">
        <v>90.0114159426459</v>
      </c>
      <c r="C1573" s="1">
        <v>3.790133e-8</v>
      </c>
    </row>
    <row r="1574" spans="1:3">
      <c r="A1574">
        <v>2300</v>
      </c>
      <c r="B1574">
        <v>90.0697229928015</v>
      </c>
      <c r="C1574" s="1">
        <v>3.787978e-8</v>
      </c>
    </row>
    <row r="1575" spans="1:3">
      <c r="A1575">
        <v>2300</v>
      </c>
      <c r="B1575">
        <v>90.0724985775348</v>
      </c>
      <c r="C1575" s="1">
        <v>3.787877e-8</v>
      </c>
    </row>
    <row r="1576" spans="1:3">
      <c r="A1576">
        <v>2300</v>
      </c>
      <c r="B1576">
        <v>90.103024366555</v>
      </c>
      <c r="C1576" s="1">
        <v>5.959443e-8</v>
      </c>
    </row>
    <row r="1577" spans="1:3">
      <c r="A1577">
        <v>2300</v>
      </c>
      <c r="B1577">
        <v>90.210614674771</v>
      </c>
      <c r="C1577" s="1">
        <v>9.600633e-10</v>
      </c>
    </row>
    <row r="1578" spans="1:3">
      <c r="A1578">
        <v>2300</v>
      </c>
      <c r="B1578">
        <v>90.2477423540335</v>
      </c>
      <c r="C1578" s="1">
        <v>2.166895e-9</v>
      </c>
    </row>
    <row r="1579" spans="1:3">
      <c r="A1579">
        <v>2300</v>
      </c>
      <c r="B1579">
        <v>90.2543904749237</v>
      </c>
      <c r="C1579" s="1">
        <v>5.609335e-8</v>
      </c>
    </row>
    <row r="1580" spans="1:3">
      <c r="A1580">
        <v>2300</v>
      </c>
      <c r="B1580">
        <v>90.2859623640353</v>
      </c>
      <c r="C1580" s="1">
        <v>9.41287e-8</v>
      </c>
    </row>
    <row r="1581" spans="1:3">
      <c r="A1581">
        <v>2300</v>
      </c>
      <c r="B1581">
        <v>90.326933967671</v>
      </c>
      <c r="C1581" s="1">
        <v>3.778499e-8</v>
      </c>
    </row>
    <row r="1582" spans="1:3">
      <c r="A1582">
        <v>2300</v>
      </c>
      <c r="B1582">
        <v>90.3623538870032</v>
      </c>
      <c r="C1582" s="1">
        <v>4.013521e-8</v>
      </c>
    </row>
    <row r="1583" spans="1:3">
      <c r="A1583">
        <v>2300</v>
      </c>
      <c r="B1583">
        <v>90.4066092716678</v>
      </c>
      <c r="C1583" s="1">
        <v>3.775573e-8</v>
      </c>
    </row>
    <row r="1584" spans="1:3">
      <c r="A1584">
        <v>2300</v>
      </c>
      <c r="B1584">
        <v>90.4950551135254</v>
      </c>
      <c r="C1584" s="1">
        <v>6.549433e-9</v>
      </c>
    </row>
    <row r="1585" spans="1:3">
      <c r="A1585">
        <v>2300</v>
      </c>
      <c r="B1585">
        <v>90.5049998618861</v>
      </c>
      <c r="C1585" s="1">
        <v>2.172727e-8</v>
      </c>
    </row>
    <row r="1586" spans="1:3">
      <c r="A1586">
        <v>2300</v>
      </c>
      <c r="B1586">
        <v>90.6104574538723</v>
      </c>
      <c r="C1586" s="1">
        <v>3.768105e-8</v>
      </c>
    </row>
    <row r="1587" spans="1:3">
      <c r="A1587">
        <v>2300</v>
      </c>
      <c r="B1587">
        <v>90.6236999906758</v>
      </c>
      <c r="C1587" s="1">
        <v>3.513295e-9</v>
      </c>
    </row>
    <row r="1588" spans="1:3">
      <c r="A1588">
        <v>2300</v>
      </c>
      <c r="B1588">
        <v>90.6490761122252</v>
      </c>
      <c r="C1588" s="1">
        <v>9.901706e-8</v>
      </c>
    </row>
    <row r="1589" spans="1:3">
      <c r="A1589">
        <v>2300</v>
      </c>
      <c r="B1589">
        <v>90.6749965536255</v>
      </c>
      <c r="C1589" s="1">
        <v>1.732842e-9</v>
      </c>
    </row>
    <row r="1590" spans="1:3">
      <c r="A1590">
        <v>2300</v>
      </c>
      <c r="B1590">
        <v>90.6865756327804</v>
      </c>
      <c r="C1590" s="1">
        <v>8.603726e-8</v>
      </c>
    </row>
    <row r="1591" spans="1:3">
      <c r="A1591">
        <v>2300</v>
      </c>
      <c r="B1591">
        <v>90.7119341652464</v>
      </c>
      <c r="C1591" s="1">
        <v>3.764401e-8</v>
      </c>
    </row>
    <row r="1592" spans="1:3">
      <c r="A1592">
        <v>2300</v>
      </c>
      <c r="B1592">
        <v>90.714690100336</v>
      </c>
      <c r="C1592" s="1">
        <v>7.271456e-9</v>
      </c>
    </row>
    <row r="1593" spans="1:3">
      <c r="A1593">
        <v>2300</v>
      </c>
      <c r="B1593">
        <v>90.8540312809509</v>
      </c>
      <c r="C1593" s="1">
        <v>4.122641e-9</v>
      </c>
    </row>
    <row r="1594" spans="1:3">
      <c r="A1594">
        <v>2300</v>
      </c>
      <c r="B1594">
        <v>90.9920600931752</v>
      </c>
      <c r="C1594" s="1">
        <v>2.583629e-10</v>
      </c>
    </row>
    <row r="1595" spans="1:3">
      <c r="A1595">
        <v>2300</v>
      </c>
      <c r="B1595">
        <v>91.0667612249387</v>
      </c>
      <c r="C1595" s="1">
        <v>2.369678e-8</v>
      </c>
    </row>
    <row r="1596" spans="1:3">
      <c r="A1596">
        <v>2300</v>
      </c>
      <c r="B1596">
        <v>91.1254903964857</v>
      </c>
      <c r="C1596" s="1">
        <v>1.152411e-8</v>
      </c>
    </row>
    <row r="1597" spans="1:3">
      <c r="A1597">
        <v>2300</v>
      </c>
      <c r="B1597">
        <v>91.2642043738946</v>
      </c>
      <c r="C1597" s="1">
        <v>1.019015e-7</v>
      </c>
    </row>
    <row r="1598" spans="1:3">
      <c r="A1598">
        <v>2300</v>
      </c>
      <c r="B1598">
        <v>91.300355968638</v>
      </c>
      <c r="C1598" s="1">
        <v>3.787477e-9</v>
      </c>
    </row>
    <row r="1599" spans="1:3">
      <c r="A1599">
        <v>2300</v>
      </c>
      <c r="B1599">
        <v>91.416929504332</v>
      </c>
      <c r="C1599" s="1">
        <v>7.608514e-8</v>
      </c>
    </row>
    <row r="1600" spans="1:3">
      <c r="A1600">
        <v>2300</v>
      </c>
      <c r="B1600">
        <v>91.4284146204013</v>
      </c>
      <c r="C1600" s="1">
        <v>6.056355e-7</v>
      </c>
    </row>
    <row r="1601" spans="1:3">
      <c r="A1601">
        <v>2300</v>
      </c>
      <c r="B1601">
        <v>91.4448194267997</v>
      </c>
      <c r="C1601" s="1">
        <v>3.737836e-8</v>
      </c>
    </row>
    <row r="1602" spans="1:3">
      <c r="A1602">
        <v>2300</v>
      </c>
      <c r="B1602">
        <v>91.4590345455275</v>
      </c>
      <c r="C1602" s="1">
        <v>3.737324e-8</v>
      </c>
    </row>
    <row r="1603" spans="1:3">
      <c r="A1603">
        <v>2300</v>
      </c>
      <c r="B1603">
        <v>91.470514374852</v>
      </c>
      <c r="C1603" s="1">
        <v>3.073017e-8</v>
      </c>
    </row>
    <row r="1604" spans="1:3">
      <c r="A1604">
        <v>2300</v>
      </c>
      <c r="B1604">
        <v>91.603793589567</v>
      </c>
      <c r="C1604" s="1">
        <v>3.732119e-8</v>
      </c>
    </row>
    <row r="1605" spans="1:3">
      <c r="A1605">
        <v>2300</v>
      </c>
      <c r="B1605">
        <v>91.632717955979</v>
      </c>
      <c r="C1605" s="1">
        <v>3.731083e-8</v>
      </c>
    </row>
    <row r="1606" spans="1:3">
      <c r="A1606">
        <v>2300</v>
      </c>
      <c r="B1606">
        <v>91.7706652476705</v>
      </c>
      <c r="C1606" s="1">
        <v>3.059723e-8</v>
      </c>
    </row>
    <row r="1607" spans="1:3">
      <c r="A1607">
        <v>2300</v>
      </c>
      <c r="B1607">
        <v>91.7750238354641</v>
      </c>
      <c r="C1607" s="1">
        <v>3.921063e-8</v>
      </c>
    </row>
    <row r="1608" spans="1:3">
      <c r="A1608">
        <v>2300</v>
      </c>
      <c r="B1608">
        <v>91.8147863908641</v>
      </c>
      <c r="C1608" s="1">
        <v>9.867551e-8</v>
      </c>
    </row>
    <row r="1609" spans="1:3">
      <c r="A1609">
        <v>2300</v>
      </c>
      <c r="B1609">
        <v>91.8229546464282</v>
      </c>
      <c r="C1609" s="1">
        <v>7.856141e-8</v>
      </c>
    </row>
    <row r="1610" spans="1:3">
      <c r="A1610">
        <v>2300</v>
      </c>
      <c r="B1610">
        <v>91.8425554958049</v>
      </c>
      <c r="C1610" s="1">
        <v>2.114717e-7</v>
      </c>
    </row>
    <row r="1611" spans="1:3">
      <c r="A1611">
        <v>2300</v>
      </c>
      <c r="B1611">
        <v>91.85507607095</v>
      </c>
      <c r="C1611" s="1">
        <v>1.099242e-7</v>
      </c>
    </row>
    <row r="1612" spans="1:3">
      <c r="A1612">
        <v>2300</v>
      </c>
      <c r="B1612">
        <v>92.0443099816605</v>
      </c>
      <c r="C1612" s="1">
        <v>2.602622e-10</v>
      </c>
    </row>
    <row r="1613" spans="1:3">
      <c r="A1613">
        <v>2300</v>
      </c>
      <c r="B1613">
        <v>92.0595187908345</v>
      </c>
      <c r="C1613" s="1">
        <v>6.787316e-9</v>
      </c>
    </row>
    <row r="1614" spans="1:3">
      <c r="A1614">
        <v>2300</v>
      </c>
      <c r="B1614">
        <v>92.1843533361275</v>
      </c>
      <c r="C1614" s="1">
        <v>1.249034e-7</v>
      </c>
    </row>
    <row r="1615" spans="1:3">
      <c r="A1615">
        <v>2300</v>
      </c>
      <c r="B1615">
        <v>92.2347819426056</v>
      </c>
      <c r="C1615" s="1">
        <v>3.709603e-8</v>
      </c>
    </row>
    <row r="1616" spans="1:3">
      <c r="A1616">
        <v>2300</v>
      </c>
      <c r="B1616">
        <v>92.2629665683908</v>
      </c>
      <c r="C1616" s="1">
        <v>2.722714e-8</v>
      </c>
    </row>
    <row r="1617" spans="1:3">
      <c r="A1617">
        <v>2300</v>
      </c>
      <c r="B1617">
        <v>92.3896909833559</v>
      </c>
      <c r="C1617" s="1">
        <v>9.942785e-8</v>
      </c>
    </row>
    <row r="1618" spans="1:3">
      <c r="A1618">
        <v>2300</v>
      </c>
      <c r="B1618">
        <v>92.4232384197827</v>
      </c>
      <c r="C1618" s="1">
        <v>2.71844e-8</v>
      </c>
    </row>
    <row r="1619" spans="1:3">
      <c r="A1619">
        <v>2300</v>
      </c>
      <c r="B1619">
        <v>92.4302710155066</v>
      </c>
      <c r="C1619" s="1">
        <v>3.702681e-8</v>
      </c>
    </row>
    <row r="1620" spans="1:3">
      <c r="A1620">
        <v>2300</v>
      </c>
      <c r="B1620">
        <v>92.5270500988765</v>
      </c>
      <c r="C1620" s="1">
        <v>1.265841e-9</v>
      </c>
    </row>
    <row r="1621" spans="1:3">
      <c r="A1621">
        <v>2300</v>
      </c>
      <c r="B1621">
        <v>92.6377622786734</v>
      </c>
      <c r="C1621" s="1">
        <v>3.69536e-8</v>
      </c>
    </row>
    <row r="1622" spans="1:3">
      <c r="A1622">
        <v>2300</v>
      </c>
      <c r="B1622">
        <v>92.6814706400368</v>
      </c>
      <c r="C1622" s="1">
        <v>3.693822e-8</v>
      </c>
    </row>
    <row r="1623" spans="1:3">
      <c r="A1623">
        <v>2300</v>
      </c>
      <c r="B1623">
        <v>92.7116767187392</v>
      </c>
      <c r="C1623" s="1">
        <v>3.692761e-8</v>
      </c>
    </row>
    <row r="1624" spans="1:3">
      <c r="A1624">
        <v>2300</v>
      </c>
      <c r="B1624">
        <v>92.7639746884533</v>
      </c>
      <c r="C1624" s="1">
        <v>1.682129e-7</v>
      </c>
    </row>
    <row r="1625" spans="1:3">
      <c r="A1625">
        <v>2300</v>
      </c>
      <c r="B1625">
        <v>93.062640194656</v>
      </c>
      <c r="C1625" s="1">
        <v>2.046885e-7</v>
      </c>
    </row>
    <row r="1626" spans="1:3">
      <c r="A1626">
        <v>2300</v>
      </c>
      <c r="B1626">
        <v>93.0717733794731</v>
      </c>
      <c r="C1626" s="1">
        <v>3.680137e-8</v>
      </c>
    </row>
    <row r="1627" spans="1:3">
      <c r="A1627">
        <v>2300</v>
      </c>
      <c r="B1627">
        <v>93.0766082321439</v>
      </c>
      <c r="C1627" s="1">
        <v>2.118183e-9</v>
      </c>
    </row>
    <row r="1628" spans="1:3">
      <c r="A1628">
        <v>2300</v>
      </c>
      <c r="B1628">
        <v>93.0787569749403</v>
      </c>
      <c r="C1628" s="1">
        <v>8.312838e-8</v>
      </c>
    </row>
    <row r="1629" spans="1:3">
      <c r="A1629">
        <v>2300</v>
      </c>
      <c r="B1629">
        <v>93.1013157801758</v>
      </c>
      <c r="C1629" s="1">
        <v>2.026807e-8</v>
      </c>
    </row>
    <row r="1630" spans="1:3">
      <c r="A1630">
        <v>2300</v>
      </c>
      <c r="B1630">
        <v>93.2092001896809</v>
      </c>
      <c r="C1630" s="1">
        <v>3.675343e-8</v>
      </c>
    </row>
    <row r="1631" spans="1:3">
      <c r="A1631">
        <v>2300</v>
      </c>
      <c r="B1631">
        <v>93.2413802986635</v>
      </c>
      <c r="C1631" s="1">
        <v>2.111314e-9</v>
      </c>
    </row>
    <row r="1632" spans="1:3">
      <c r="A1632">
        <v>2300</v>
      </c>
      <c r="B1632">
        <v>93.2478149878055</v>
      </c>
      <c r="C1632" s="1">
        <v>1.134997e-8</v>
      </c>
    </row>
    <row r="1633" spans="1:3">
      <c r="A1633">
        <v>2300</v>
      </c>
      <c r="B1633">
        <v>93.4374389631908</v>
      </c>
      <c r="C1633" s="1">
        <v>1.475196e-7</v>
      </c>
    </row>
    <row r="1634" spans="1:3">
      <c r="A1634">
        <v>2300</v>
      </c>
      <c r="B1634">
        <v>93.4738198641737</v>
      </c>
      <c r="C1634" s="1">
        <v>3.666143e-8</v>
      </c>
    </row>
    <row r="1635" spans="1:3">
      <c r="A1635">
        <v>2300</v>
      </c>
      <c r="B1635">
        <v>93.4904005767437</v>
      </c>
      <c r="C1635" s="1">
        <v>1.160006e-8</v>
      </c>
    </row>
    <row r="1636" spans="1:3">
      <c r="A1636">
        <v>2300</v>
      </c>
      <c r="B1636">
        <v>93.5924943571866</v>
      </c>
      <c r="C1636" s="1">
        <v>1.678715e-8</v>
      </c>
    </row>
    <row r="1637" spans="1:3">
      <c r="A1637">
        <v>2300</v>
      </c>
      <c r="B1637">
        <v>93.6934095868007</v>
      </c>
      <c r="C1637" s="1">
        <v>3.658544e-8</v>
      </c>
    </row>
    <row r="1638" spans="1:3">
      <c r="A1638">
        <v>2300</v>
      </c>
      <c r="B1638">
        <v>93.7307580253142</v>
      </c>
      <c r="C1638" s="1">
        <v>3.657256e-8</v>
      </c>
    </row>
    <row r="1639" spans="1:3">
      <c r="A1639">
        <v>2300</v>
      </c>
      <c r="B1639">
        <v>93.8150041304695</v>
      </c>
      <c r="C1639" s="1">
        <v>5.415745e-10</v>
      </c>
    </row>
    <row r="1640" spans="1:3">
      <c r="A1640">
        <v>2300</v>
      </c>
      <c r="B1640">
        <v>93.9385703531835</v>
      </c>
      <c r="C1640" s="1">
        <v>9.97162e-8</v>
      </c>
    </row>
    <row r="1641" spans="1:3">
      <c r="A1641">
        <v>2300</v>
      </c>
      <c r="B1641">
        <v>93.9619869947417</v>
      </c>
      <c r="C1641" s="1">
        <v>3.64929e-8</v>
      </c>
    </row>
    <row r="1642" spans="1:3">
      <c r="A1642">
        <v>2300</v>
      </c>
      <c r="B1642">
        <v>93.9976329489206</v>
      </c>
      <c r="C1642" s="1">
        <v>3.648066e-8</v>
      </c>
    </row>
    <row r="1643" spans="1:3">
      <c r="A1643">
        <v>2300</v>
      </c>
      <c r="B1643">
        <v>94.0912057527164</v>
      </c>
      <c r="C1643" s="1">
        <v>1.118655e-8</v>
      </c>
    </row>
    <row r="1644" spans="1:3">
      <c r="A1644">
        <v>2300</v>
      </c>
      <c r="B1644">
        <v>94.1730056863431</v>
      </c>
      <c r="C1644" s="1">
        <v>3.642055e-8</v>
      </c>
    </row>
    <row r="1645" spans="1:3">
      <c r="A1645">
        <v>2300</v>
      </c>
      <c r="B1645">
        <v>94.1825620802492</v>
      </c>
      <c r="C1645" s="1">
        <v>3.641723e-8</v>
      </c>
    </row>
    <row r="1646" spans="1:3">
      <c r="A1646">
        <v>2300</v>
      </c>
      <c r="B1646">
        <v>94.2605696991059</v>
      </c>
      <c r="C1646" s="1">
        <v>1.818662e-7</v>
      </c>
    </row>
    <row r="1647" spans="1:3">
      <c r="A1647">
        <v>2300</v>
      </c>
      <c r="B1647">
        <v>94.3189005449067</v>
      </c>
      <c r="C1647" s="1">
        <v>6.976034e-9</v>
      </c>
    </row>
    <row r="1648" spans="1:3">
      <c r="A1648">
        <v>2300</v>
      </c>
      <c r="B1648">
        <v>94.4349246836148</v>
      </c>
      <c r="C1648" s="1">
        <v>1.152781e-7</v>
      </c>
    </row>
    <row r="1649" spans="1:3">
      <c r="A1649">
        <v>2300</v>
      </c>
      <c r="B1649">
        <v>94.5687844904438</v>
      </c>
      <c r="C1649" s="1">
        <v>1.123554e-7</v>
      </c>
    </row>
    <row r="1650" spans="1:3">
      <c r="A1650">
        <v>2300</v>
      </c>
      <c r="B1650">
        <v>94.5825300993793</v>
      </c>
      <c r="C1650" s="1">
        <v>3.628081e-8</v>
      </c>
    </row>
    <row r="1651" spans="1:3">
      <c r="A1651">
        <v>2300</v>
      </c>
      <c r="B1651">
        <v>94.6079013613557</v>
      </c>
      <c r="C1651" s="1">
        <v>8.71149e-8</v>
      </c>
    </row>
    <row r="1652" spans="1:3">
      <c r="A1652">
        <v>2300</v>
      </c>
      <c r="B1652">
        <v>94.7378224364483</v>
      </c>
      <c r="C1652" s="1">
        <v>1.224928e-7</v>
      </c>
    </row>
    <row r="1653" spans="1:3">
      <c r="A1653">
        <v>2300</v>
      </c>
      <c r="B1653">
        <v>94.7668454682333</v>
      </c>
      <c r="C1653" s="1">
        <v>3.621826e-8</v>
      </c>
    </row>
    <row r="1654" spans="1:3">
      <c r="A1654">
        <v>2300</v>
      </c>
      <c r="B1654">
        <v>94.7858375497099</v>
      </c>
      <c r="C1654" s="1">
        <v>3.33727e-8</v>
      </c>
    </row>
    <row r="1655" spans="1:3">
      <c r="A1655">
        <v>2300</v>
      </c>
      <c r="B1655">
        <v>94.8817948818423</v>
      </c>
      <c r="C1655" s="1">
        <v>1.59879e-9</v>
      </c>
    </row>
    <row r="1656" spans="1:3">
      <c r="A1656">
        <v>2300</v>
      </c>
      <c r="B1656">
        <v>94.8823218518603</v>
      </c>
      <c r="C1656" s="1">
        <v>3.617921e-8</v>
      </c>
    </row>
    <row r="1657" spans="1:3">
      <c r="A1657">
        <v>2300</v>
      </c>
      <c r="B1657">
        <v>95.1659340310387</v>
      </c>
      <c r="C1657" s="1">
        <v>3.608356e-8</v>
      </c>
    </row>
    <row r="1658" spans="1:3">
      <c r="A1658">
        <v>2300</v>
      </c>
      <c r="B1658">
        <v>95.3160794409842</v>
      </c>
      <c r="C1658" s="1">
        <v>3.603319e-8</v>
      </c>
    </row>
    <row r="1659" spans="1:3">
      <c r="A1659">
        <v>2300</v>
      </c>
      <c r="B1659">
        <v>95.3679977770321</v>
      </c>
      <c r="C1659" s="1">
        <v>3.601576e-8</v>
      </c>
    </row>
    <row r="1660" spans="1:3">
      <c r="A1660">
        <v>2300</v>
      </c>
      <c r="B1660">
        <v>95.5120673004202</v>
      </c>
      <c r="C1660" s="1">
        <v>1.668211e-7</v>
      </c>
    </row>
    <row r="1661" spans="1:3">
      <c r="A1661">
        <v>2300</v>
      </c>
      <c r="B1661">
        <v>95.735338303053</v>
      </c>
      <c r="C1661" s="1">
        <v>2.263902e-8</v>
      </c>
    </row>
    <row r="1662" spans="1:3">
      <c r="A1662">
        <v>2300</v>
      </c>
      <c r="B1662">
        <v>95.7807652924114</v>
      </c>
      <c r="C1662" s="1">
        <v>2.009167e-7</v>
      </c>
    </row>
    <row r="1663" spans="1:3">
      <c r="A1663">
        <v>2300</v>
      </c>
      <c r="B1663">
        <v>95.82251823032</v>
      </c>
      <c r="C1663" s="1">
        <v>3.586408e-8</v>
      </c>
    </row>
    <row r="1664" spans="1:3">
      <c r="A1664">
        <v>2300</v>
      </c>
      <c r="B1664">
        <v>95.8397360180004</v>
      </c>
      <c r="C1664" s="1">
        <v>1.177686e-7</v>
      </c>
    </row>
    <row r="1665" spans="1:3">
      <c r="A1665">
        <v>2300</v>
      </c>
      <c r="B1665">
        <v>95.8903279794162</v>
      </c>
      <c r="C1665" s="1">
        <v>8.327275e-8</v>
      </c>
    </row>
    <row r="1666" spans="1:3">
      <c r="A1666">
        <v>2300</v>
      </c>
      <c r="B1666">
        <v>96.0559992920796</v>
      </c>
      <c r="C1666" s="1">
        <v>3.578663e-8</v>
      </c>
    </row>
    <row r="1667" spans="1:3">
      <c r="A1667">
        <v>2300</v>
      </c>
      <c r="B1667">
        <v>96.071093467286</v>
      </c>
      <c r="C1667" s="1">
        <v>3.578165e-8</v>
      </c>
    </row>
    <row r="1668" spans="1:3">
      <c r="A1668">
        <v>2300</v>
      </c>
      <c r="B1668">
        <v>96.0841037841328</v>
      </c>
      <c r="C1668" s="1">
        <v>3.577734e-8</v>
      </c>
    </row>
    <row r="1669" spans="1:3">
      <c r="A1669">
        <v>2300</v>
      </c>
      <c r="B1669">
        <v>96.0997138393242</v>
      </c>
      <c r="C1669" s="1">
        <v>5.646877e-8</v>
      </c>
    </row>
    <row r="1670" spans="1:3">
      <c r="A1670">
        <v>2300</v>
      </c>
      <c r="B1670">
        <v>96.2354144792862</v>
      </c>
      <c r="C1670" s="1">
        <v>2.059586e-9</v>
      </c>
    </row>
    <row r="1671" spans="1:3">
      <c r="A1671">
        <v>2300</v>
      </c>
      <c r="B1671">
        <v>96.2416489883668</v>
      </c>
      <c r="C1671" s="1">
        <v>5.313427e-8</v>
      </c>
    </row>
    <row r="1672" spans="1:3">
      <c r="A1672">
        <v>2300</v>
      </c>
      <c r="B1672">
        <v>96.2738541868975</v>
      </c>
      <c r="C1672" s="1">
        <v>3.571469e-8</v>
      </c>
    </row>
    <row r="1673" spans="1:3">
      <c r="A1673">
        <v>2300</v>
      </c>
      <c r="B1673">
        <v>96.4673779056941</v>
      </c>
      <c r="C1673" s="1">
        <v>6.732913e-8</v>
      </c>
    </row>
    <row r="1674" spans="1:3">
      <c r="A1674">
        <v>2300</v>
      </c>
      <c r="B1674">
        <v>96.476707033356</v>
      </c>
      <c r="C1674" s="1">
        <v>3.56479e-8</v>
      </c>
    </row>
    <row r="1675" spans="1:3">
      <c r="A1675">
        <v>2300</v>
      </c>
      <c r="B1675">
        <v>96.5756439274417</v>
      </c>
      <c r="C1675" s="1">
        <v>3.561546e-8</v>
      </c>
    </row>
    <row r="1676" spans="1:3">
      <c r="A1676">
        <v>2300</v>
      </c>
      <c r="B1676">
        <v>96.6320598973239</v>
      </c>
      <c r="C1676" s="1">
        <v>9.759783e-8</v>
      </c>
    </row>
    <row r="1677" spans="1:3">
      <c r="A1677">
        <v>2300</v>
      </c>
      <c r="B1677">
        <v>96.7670140078736</v>
      </c>
      <c r="C1677" s="1">
        <v>3.555282e-8</v>
      </c>
    </row>
    <row r="1678" spans="1:3">
      <c r="A1678">
        <v>2300</v>
      </c>
      <c r="B1678">
        <v>96.7918126702874</v>
      </c>
      <c r="C1678" s="1">
        <v>3.55447e-8</v>
      </c>
    </row>
    <row r="1679" spans="1:3">
      <c r="A1679">
        <v>2300</v>
      </c>
      <c r="B1679">
        <v>96.8042096192103</v>
      </c>
      <c r="C1679" s="1">
        <v>3.554064e-8</v>
      </c>
    </row>
    <row r="1680" spans="1:3">
      <c r="A1680">
        <v>2300</v>
      </c>
      <c r="B1680">
        <v>96.8754612892243</v>
      </c>
      <c r="C1680" s="1">
        <v>1.304982e-8</v>
      </c>
    </row>
    <row r="1681" spans="1:3">
      <c r="A1681">
        <v>2300</v>
      </c>
      <c r="B1681">
        <v>96.9337660467187</v>
      </c>
      <c r="C1681" s="1">
        <v>3.489517e-8</v>
      </c>
    </row>
    <row r="1682" spans="1:3">
      <c r="A1682">
        <v>2300</v>
      </c>
      <c r="B1682">
        <v>96.9621317834958</v>
      </c>
      <c r="C1682" s="1">
        <v>3.548916e-8</v>
      </c>
    </row>
    <row r="1683" spans="1:3">
      <c r="A1683">
        <v>2300</v>
      </c>
      <c r="B1683">
        <v>97.1146487405479</v>
      </c>
      <c r="C1683" s="1">
        <v>3.730402e-8</v>
      </c>
    </row>
    <row r="1684" spans="1:3">
      <c r="A1684">
        <v>2300</v>
      </c>
      <c r="B1684">
        <v>97.1872162375279</v>
      </c>
      <c r="C1684" s="1">
        <v>8.941935e-8</v>
      </c>
    </row>
    <row r="1685" spans="1:3">
      <c r="A1685">
        <v>2300</v>
      </c>
      <c r="B1685">
        <v>97.2077928974833</v>
      </c>
      <c r="C1685" s="1">
        <v>7.757883e-8</v>
      </c>
    </row>
    <row r="1686" spans="1:3">
      <c r="A1686">
        <v>2300</v>
      </c>
      <c r="B1686">
        <v>97.2232225345365</v>
      </c>
      <c r="C1686" s="1">
        <v>3.540435e-8</v>
      </c>
    </row>
    <row r="1687" spans="1:3">
      <c r="A1687">
        <v>2300</v>
      </c>
      <c r="B1687">
        <v>97.2720669051501</v>
      </c>
      <c r="C1687" s="1">
        <v>1.195447e-7</v>
      </c>
    </row>
    <row r="1688" spans="1:3">
      <c r="A1688">
        <v>2300</v>
      </c>
      <c r="B1688">
        <v>97.3167765598512</v>
      </c>
      <c r="C1688" s="1">
        <v>4.317419e-8</v>
      </c>
    </row>
    <row r="1689" spans="1:3">
      <c r="A1689">
        <v>2300</v>
      </c>
      <c r="B1689">
        <v>97.365060468322</v>
      </c>
      <c r="C1689" s="1">
        <v>3.535843e-8</v>
      </c>
    </row>
    <row r="1690" spans="1:3">
      <c r="A1690">
        <v>2300</v>
      </c>
      <c r="B1690">
        <v>97.3753305514287</v>
      </c>
      <c r="C1690" s="1">
        <v>1.052625e-7</v>
      </c>
    </row>
    <row r="1691" spans="1:3">
      <c r="A1691">
        <v>2300</v>
      </c>
      <c r="B1691">
        <v>97.7325687782737</v>
      </c>
      <c r="C1691" s="1">
        <v>3.524e-8</v>
      </c>
    </row>
    <row r="1692" spans="1:3">
      <c r="A1692">
        <v>2300</v>
      </c>
      <c r="B1692">
        <v>97.7525191491248</v>
      </c>
      <c r="C1692" s="1">
        <v>3.52336e-8</v>
      </c>
    </row>
    <row r="1693" spans="1:3">
      <c r="A1693">
        <v>2300</v>
      </c>
      <c r="B1693">
        <v>97.9221884967856</v>
      </c>
      <c r="C1693" s="1">
        <v>8.225994e-8</v>
      </c>
    </row>
    <row r="1694" spans="1:3">
      <c r="A1694">
        <v>2300</v>
      </c>
      <c r="B1694">
        <v>97.9717050989723</v>
      </c>
      <c r="C1694" s="1">
        <v>3.516334e-8</v>
      </c>
    </row>
    <row r="1695" spans="1:3">
      <c r="A1695">
        <v>2300</v>
      </c>
      <c r="B1695">
        <v>97.9788497585066</v>
      </c>
      <c r="C1695" s="1">
        <v>1.268163e-7</v>
      </c>
    </row>
    <row r="1696" spans="1:3">
      <c r="A1696">
        <v>2300</v>
      </c>
      <c r="B1696">
        <v>98.1139898281586</v>
      </c>
      <c r="C1696" s="1">
        <v>3.511788e-8</v>
      </c>
    </row>
    <row r="1697" spans="1:3">
      <c r="A1697">
        <v>2300</v>
      </c>
      <c r="B1697">
        <v>98.2881223749849</v>
      </c>
      <c r="C1697" s="1">
        <v>2.20995e-8</v>
      </c>
    </row>
    <row r="1698" spans="1:3">
      <c r="A1698">
        <v>2300</v>
      </c>
      <c r="B1698">
        <v>98.3094858088476</v>
      </c>
      <c r="C1698" s="1">
        <v>3.505561e-8</v>
      </c>
    </row>
    <row r="1699" spans="1:3">
      <c r="A1699">
        <v>2300</v>
      </c>
      <c r="B1699">
        <v>98.417757544053</v>
      </c>
      <c r="C1699" s="1">
        <v>3.502124e-8</v>
      </c>
    </row>
    <row r="1700" spans="1:3">
      <c r="A1700">
        <v>2300</v>
      </c>
      <c r="B1700">
        <v>98.481241868693</v>
      </c>
      <c r="C1700" s="1">
        <v>1.154465e-7</v>
      </c>
    </row>
    <row r="1701" spans="1:3">
      <c r="A1701">
        <v>2300</v>
      </c>
      <c r="B1701">
        <v>98.5558471121831</v>
      </c>
      <c r="C1701" s="1">
        <v>8.8104e-8</v>
      </c>
    </row>
    <row r="1702" spans="1:3">
      <c r="A1702">
        <v>2300</v>
      </c>
      <c r="B1702">
        <v>98.712993065756</v>
      </c>
      <c r="C1702" s="1">
        <v>6.978367e-8</v>
      </c>
    </row>
    <row r="1703" spans="1:3">
      <c r="A1703">
        <v>2300</v>
      </c>
      <c r="B1703">
        <v>98.9921966621612</v>
      </c>
      <c r="C1703" s="1">
        <v>3.483985e-8</v>
      </c>
    </row>
    <row r="1704" spans="1:3">
      <c r="A1704">
        <v>2300</v>
      </c>
      <c r="B1704">
        <v>99.0704547279359</v>
      </c>
      <c r="C1704" s="1">
        <v>3.481532e-8</v>
      </c>
    </row>
    <row r="1705" spans="1:3">
      <c r="A1705">
        <v>2300</v>
      </c>
      <c r="B1705">
        <v>99.0855943111813</v>
      </c>
      <c r="C1705" s="1">
        <v>3.481056e-8</v>
      </c>
    </row>
    <row r="1706" spans="1:3">
      <c r="A1706">
        <v>2300</v>
      </c>
      <c r="B1706">
        <v>99.0982088637328</v>
      </c>
      <c r="C1706" s="1">
        <v>6.866007e-9</v>
      </c>
    </row>
    <row r="1707" spans="1:3">
      <c r="A1707">
        <v>2300</v>
      </c>
      <c r="B1707">
        <v>99.2298090293436</v>
      </c>
      <c r="C1707" s="1">
        <v>8.91694e-9</v>
      </c>
    </row>
    <row r="1708" spans="1:3">
      <c r="A1708">
        <v>2300</v>
      </c>
      <c r="B1708">
        <v>99.2358554152681</v>
      </c>
      <c r="C1708" s="1">
        <v>5.176224e-8</v>
      </c>
    </row>
    <row r="1709" spans="1:3">
      <c r="A1709">
        <v>2300</v>
      </c>
      <c r="B1709">
        <v>99.2640670131947</v>
      </c>
      <c r="C1709" s="1">
        <v>8.885078e-8</v>
      </c>
    </row>
    <row r="1710" spans="1:3">
      <c r="A1710">
        <v>2300</v>
      </c>
      <c r="B1710">
        <v>99.3431175270839</v>
      </c>
      <c r="C1710" s="1">
        <v>9.554532e-8</v>
      </c>
    </row>
    <row r="1711" spans="1:3">
      <c r="A1711">
        <v>2300</v>
      </c>
      <c r="B1711">
        <v>99.3838769620103</v>
      </c>
      <c r="C1711" s="1">
        <v>3.471722e-8</v>
      </c>
    </row>
    <row r="1712" spans="1:3">
      <c r="A1712">
        <v>2300</v>
      </c>
      <c r="B1712">
        <v>99.4638376496705</v>
      </c>
      <c r="C1712" s="1">
        <v>3.46923e-8</v>
      </c>
    </row>
    <row r="1713" spans="1:3">
      <c r="A1713">
        <v>2300</v>
      </c>
      <c r="B1713">
        <v>99.5598061468583</v>
      </c>
      <c r="C1713" s="1">
        <v>5.114252e-8</v>
      </c>
    </row>
    <row r="1714" spans="1:3">
      <c r="A1714">
        <v>2300</v>
      </c>
      <c r="B1714">
        <v>99.6546787662275</v>
      </c>
      <c r="C1714" s="1">
        <v>6.627334e-8</v>
      </c>
    </row>
    <row r="1715" spans="1:3">
      <c r="A1715">
        <v>2300</v>
      </c>
      <c r="B1715">
        <v>99.6953108225257</v>
      </c>
      <c r="C1715" s="1">
        <v>1.288096e-7</v>
      </c>
    </row>
    <row r="1716" spans="1:3">
      <c r="A1716">
        <v>2300</v>
      </c>
      <c r="B1716">
        <v>99.754473583895</v>
      </c>
      <c r="C1716" s="1">
        <v>3.460197e-8</v>
      </c>
    </row>
    <row r="1717" spans="1:3">
      <c r="A1717">
        <v>2300</v>
      </c>
      <c r="B1717">
        <v>99.7604881704175</v>
      </c>
      <c r="C1717" s="1">
        <v>9.086393e-8</v>
      </c>
    </row>
    <row r="1718" spans="1:3">
      <c r="A1718">
        <v>2300</v>
      </c>
      <c r="B1718">
        <v>99.7695093703482</v>
      </c>
      <c r="C1718" s="1">
        <v>7.228196e-8</v>
      </c>
    </row>
    <row r="1719" spans="1:3">
      <c r="A1719">
        <v>2300</v>
      </c>
      <c r="B1719">
        <v>99.7815363682079</v>
      </c>
      <c r="C1719" s="1">
        <v>2.239047e-8</v>
      </c>
    </row>
    <row r="1720" spans="1:3">
      <c r="A1720">
        <v>2300</v>
      </c>
      <c r="B1720">
        <v>99.8761983657768</v>
      </c>
      <c r="C1720" s="1">
        <v>3.456428e-8</v>
      </c>
    </row>
    <row r="1721" spans="1:3">
      <c r="A1721">
        <v>2300</v>
      </c>
      <c r="B1721">
        <v>99.9072319704635</v>
      </c>
      <c r="C1721" s="1">
        <v>6.912158e-9</v>
      </c>
    </row>
    <row r="1722" spans="1:3">
      <c r="A1722">
        <v>2300</v>
      </c>
      <c r="B1722">
        <v>99.919242391043</v>
      </c>
      <c r="C1722" s="1">
        <v>1.178421e-7</v>
      </c>
    </row>
    <row r="1723" spans="1:3">
      <c r="A1723">
        <v>2300</v>
      </c>
      <c r="B1723">
        <v>100.063254994029</v>
      </c>
      <c r="C1723" s="1">
        <v>3.45065e-8</v>
      </c>
    </row>
    <row r="1724" spans="1:3">
      <c r="A1724">
        <v>2300</v>
      </c>
      <c r="B1724">
        <v>100.156153081076</v>
      </c>
      <c r="C1724" s="1">
        <v>7.306955e-8</v>
      </c>
    </row>
    <row r="1725" spans="1:3">
      <c r="A1725">
        <v>2300</v>
      </c>
      <c r="B1725">
        <v>100.173125138432</v>
      </c>
      <c r="C1725" s="1">
        <v>3.629062e-8</v>
      </c>
    </row>
    <row r="1726" spans="1:3">
      <c r="A1726">
        <v>2300</v>
      </c>
      <c r="B1726">
        <v>100.188098095532</v>
      </c>
      <c r="C1726" s="1">
        <v>3.446805e-8</v>
      </c>
    </row>
    <row r="1727" spans="1:3">
      <c r="A1727">
        <v>2300</v>
      </c>
      <c r="B1727">
        <v>100.474648543799</v>
      </c>
      <c r="C1727" s="1">
        <v>8.649518e-8</v>
      </c>
    </row>
    <row r="1728" spans="1:3">
      <c r="A1728">
        <v>2300</v>
      </c>
      <c r="B1728">
        <v>100.612399832227</v>
      </c>
      <c r="C1728" s="1">
        <v>8.966055e-8</v>
      </c>
    </row>
    <row r="1729" spans="1:3">
      <c r="A1729">
        <v>2300</v>
      </c>
      <c r="B1729">
        <v>100.646683999027</v>
      </c>
      <c r="C1729" s="1">
        <v>3.432752e-8</v>
      </c>
    </row>
    <row r="1730" spans="1:3">
      <c r="A1730">
        <v>2300</v>
      </c>
      <c r="B1730">
        <v>100.682446334999</v>
      </c>
      <c r="C1730" s="1">
        <v>3.33389e-9</v>
      </c>
    </row>
    <row r="1731" spans="1:3">
      <c r="A1731">
        <v>2300</v>
      </c>
      <c r="B1731">
        <v>100.813466362386</v>
      </c>
      <c r="C1731" s="1">
        <v>3.427671e-8</v>
      </c>
    </row>
    <row r="1732" spans="1:3">
      <c r="A1732">
        <v>2300</v>
      </c>
      <c r="B1732">
        <v>100.865529295196</v>
      </c>
      <c r="C1732" s="1">
        <v>2.158025e-8</v>
      </c>
    </row>
    <row r="1733" spans="1:3">
      <c r="A1733">
        <v>2300</v>
      </c>
      <c r="B1733">
        <v>100.866520709302</v>
      </c>
      <c r="C1733" s="1">
        <v>7.907025e-8</v>
      </c>
    </row>
    <row r="1734" spans="1:3">
      <c r="A1734">
        <v>2300</v>
      </c>
      <c r="B1734">
        <v>100.874451671372</v>
      </c>
      <c r="C1734" s="1">
        <v>3.425814e-8</v>
      </c>
    </row>
    <row r="1735" spans="1:3">
      <c r="A1735">
        <v>2300</v>
      </c>
      <c r="B1735">
        <v>100.945306973628</v>
      </c>
      <c r="C1735" s="1">
        <v>3.423663e-8</v>
      </c>
    </row>
    <row r="1736" spans="1:3">
      <c r="A1736">
        <v>2300</v>
      </c>
      <c r="B1736">
        <v>101.142745661763</v>
      </c>
      <c r="C1736" s="1">
        <v>1.131869e-7</v>
      </c>
    </row>
    <row r="1737" spans="1:3">
      <c r="A1737">
        <v>2300</v>
      </c>
      <c r="B1737">
        <v>101.242555281858</v>
      </c>
      <c r="C1737" s="1">
        <v>8.243377e-8</v>
      </c>
    </row>
    <row r="1738" spans="1:3">
      <c r="A1738">
        <v>2300</v>
      </c>
      <c r="B1738">
        <v>101.304269406575</v>
      </c>
      <c r="C1738" s="1">
        <v>3.412793e-8</v>
      </c>
    </row>
    <row r="1739" spans="1:3">
      <c r="A1739">
        <v>2300</v>
      </c>
      <c r="B1739">
        <v>101.425613135933</v>
      </c>
      <c r="C1739" s="1">
        <v>1.20125e-7</v>
      </c>
    </row>
    <row r="1740" spans="1:3">
      <c r="A1740">
        <v>2300</v>
      </c>
      <c r="B1740">
        <v>101.545827092993</v>
      </c>
      <c r="C1740" s="1">
        <v>3.405522e-8</v>
      </c>
    </row>
    <row r="1741" spans="1:3">
      <c r="A1741">
        <v>2300</v>
      </c>
      <c r="B1741">
        <v>101.908071319204</v>
      </c>
      <c r="C1741" s="1">
        <v>7.225091e-8</v>
      </c>
    </row>
    <row r="1742" spans="1:3">
      <c r="A1742">
        <v>2300</v>
      </c>
      <c r="B1742">
        <v>102.021835898008</v>
      </c>
      <c r="C1742" s="1">
        <v>3.391274e-8</v>
      </c>
    </row>
    <row r="1743" spans="1:3">
      <c r="A1743">
        <v>2300</v>
      </c>
      <c r="B1743">
        <v>102.069853531785</v>
      </c>
      <c r="C1743" s="1">
        <v>3.389846e-8</v>
      </c>
    </row>
    <row r="1744" spans="1:3">
      <c r="A1744">
        <v>2300</v>
      </c>
      <c r="B1744">
        <v>102.070343391212</v>
      </c>
      <c r="C1744" s="1">
        <v>9.355735e-8</v>
      </c>
    </row>
    <row r="1745" spans="1:3">
      <c r="A1745">
        <v>2300</v>
      </c>
      <c r="B1745">
        <v>102.096792310043</v>
      </c>
      <c r="C1745" s="1">
        <v>7.004035e-9</v>
      </c>
    </row>
    <row r="1746" spans="1:3">
      <c r="A1746">
        <v>2300</v>
      </c>
      <c r="B1746">
        <v>102.149180123974</v>
      </c>
      <c r="C1746" s="1">
        <v>1.265674e-7</v>
      </c>
    </row>
    <row r="1747" spans="1:3">
      <c r="A1747">
        <v>2300</v>
      </c>
      <c r="B1747">
        <v>102.1697362236</v>
      </c>
      <c r="C1747" s="1">
        <v>8.685261e-8</v>
      </c>
    </row>
    <row r="1748" spans="1:3">
      <c r="A1748">
        <v>2300</v>
      </c>
      <c r="B1748">
        <v>102.224532280661</v>
      </c>
      <c r="C1748" s="1">
        <v>1.966329e-9</v>
      </c>
    </row>
    <row r="1749" spans="1:3">
      <c r="A1749">
        <v>2300</v>
      </c>
      <c r="B1749">
        <v>102.230401544746</v>
      </c>
      <c r="C1749" s="1">
        <v>2.141259e-8</v>
      </c>
    </row>
    <row r="1750" spans="1:3">
      <c r="A1750">
        <v>2300</v>
      </c>
      <c r="B1750">
        <v>102.413646551619</v>
      </c>
      <c r="C1750" s="1">
        <v>3.379635e-8</v>
      </c>
    </row>
    <row r="1751" spans="1:3">
      <c r="A1751">
        <v>2300</v>
      </c>
      <c r="B1751">
        <v>102.442935334751</v>
      </c>
      <c r="C1751" s="1">
        <v>6.405789e-8</v>
      </c>
    </row>
    <row r="1752" spans="1:3">
      <c r="A1752">
        <v>2300</v>
      </c>
      <c r="B1752">
        <v>102.451720336947</v>
      </c>
      <c r="C1752" s="1">
        <v>3.378506e-8</v>
      </c>
    </row>
    <row r="1753" spans="1:3">
      <c r="A1753">
        <v>2300</v>
      </c>
      <c r="B1753">
        <v>102.527337817774</v>
      </c>
      <c r="C1753" s="1">
        <v>3.554631e-8</v>
      </c>
    </row>
    <row r="1754" spans="1:3">
      <c r="A1754">
        <v>2300</v>
      </c>
      <c r="B1754">
        <v>102.544892608067</v>
      </c>
      <c r="C1754" s="1">
        <v>3.85674e-8</v>
      </c>
    </row>
    <row r="1755" spans="1:3">
      <c r="A1755">
        <v>2300</v>
      </c>
      <c r="B1755">
        <v>102.558544256439</v>
      </c>
      <c r="C1755" s="1">
        <v>3.375353e-8</v>
      </c>
    </row>
    <row r="1756" spans="1:3">
      <c r="A1756">
        <v>2300</v>
      </c>
      <c r="B1756">
        <v>102.637005996863</v>
      </c>
      <c r="C1756" s="1">
        <v>4.636862e-8</v>
      </c>
    </row>
    <row r="1757" spans="1:3">
      <c r="A1757">
        <v>2300</v>
      </c>
      <c r="B1757">
        <v>102.652106651544</v>
      </c>
      <c r="C1757" s="1">
        <v>1.236673e-8</v>
      </c>
    </row>
    <row r="1758" spans="1:3">
      <c r="A1758">
        <v>2300</v>
      </c>
      <c r="B1758">
        <v>102.748503638739</v>
      </c>
      <c r="C1758" s="1">
        <v>7.020151e-8</v>
      </c>
    </row>
    <row r="1759" spans="1:3">
      <c r="A1759">
        <v>2300</v>
      </c>
      <c r="B1759">
        <v>102.760181977262</v>
      </c>
      <c r="C1759" s="1">
        <v>1.218928e-7</v>
      </c>
    </row>
    <row r="1760" spans="1:3">
      <c r="A1760">
        <v>2300</v>
      </c>
      <c r="B1760">
        <v>102.882238505973</v>
      </c>
      <c r="C1760" s="1">
        <v>1.746271e-8</v>
      </c>
    </row>
    <row r="1761" spans="1:3">
      <c r="A1761">
        <v>2300</v>
      </c>
      <c r="B1761">
        <v>102.949283630339</v>
      </c>
      <c r="C1761" s="1">
        <v>1.008991e-7</v>
      </c>
    </row>
    <row r="1762" spans="1:3">
      <c r="A1762">
        <v>2300</v>
      </c>
      <c r="B1762">
        <v>103.140462477148</v>
      </c>
      <c r="C1762" s="1">
        <v>7.394407e-8</v>
      </c>
    </row>
    <row r="1763" spans="1:3">
      <c r="A1763">
        <v>2300</v>
      </c>
      <c r="B1763">
        <v>103.155004725898</v>
      </c>
      <c r="C1763" s="1">
        <v>3.357824e-8</v>
      </c>
    </row>
    <row r="1764" spans="1:3">
      <c r="A1764">
        <v>2300</v>
      </c>
      <c r="B1764">
        <v>103.240762298619</v>
      </c>
      <c r="C1764" s="1">
        <v>3.35532e-8</v>
      </c>
    </row>
    <row r="1765" spans="1:3">
      <c r="A1765">
        <v>2300</v>
      </c>
      <c r="B1765">
        <v>103.339513256063</v>
      </c>
      <c r="C1765" s="1">
        <v>3.352439e-8</v>
      </c>
    </row>
    <row r="1766" spans="1:3">
      <c r="A1766">
        <v>2300</v>
      </c>
      <c r="B1766">
        <v>103.465718960436</v>
      </c>
      <c r="C1766" s="1">
        <v>2.10807e-8</v>
      </c>
    </row>
    <row r="1767" spans="1:3">
      <c r="A1767">
        <v>2300</v>
      </c>
      <c r="B1767">
        <v>103.480215500355</v>
      </c>
      <c r="C1767" s="1">
        <v>8.961575e-8</v>
      </c>
    </row>
    <row r="1768" spans="1:3">
      <c r="A1768">
        <v>2300</v>
      </c>
      <c r="B1768">
        <v>103.635201548509</v>
      </c>
      <c r="C1768" s="1">
        <v>3.424618e-9</v>
      </c>
    </row>
    <row r="1769" spans="1:3">
      <c r="A1769">
        <v>2300</v>
      </c>
      <c r="B1769">
        <v>103.648227191786</v>
      </c>
      <c r="C1769" s="1">
        <v>3.343463e-8</v>
      </c>
    </row>
    <row r="1770" spans="1:3">
      <c r="A1770">
        <v>2300</v>
      </c>
      <c r="B1770">
        <v>103.814040476228</v>
      </c>
      <c r="C1770" s="1">
        <v>1.090614e-9</v>
      </c>
    </row>
    <row r="1771" spans="1:3">
      <c r="A1771">
        <v>2300</v>
      </c>
      <c r="B1771">
        <v>103.822709461851</v>
      </c>
      <c r="C1771" s="1">
        <v>1.109893e-7</v>
      </c>
    </row>
    <row r="1772" spans="1:3">
      <c r="A1772">
        <v>2300</v>
      </c>
      <c r="B1772">
        <v>104.011802214941</v>
      </c>
      <c r="C1772" s="1">
        <v>5.233062e-8</v>
      </c>
    </row>
    <row r="1773" spans="1:3">
      <c r="A1773">
        <v>2300</v>
      </c>
      <c r="B1773">
        <v>104.025261355115</v>
      </c>
      <c r="C1773" s="1">
        <v>3.332572e-8</v>
      </c>
    </row>
    <row r="1774" spans="1:3">
      <c r="A1774">
        <v>2300</v>
      </c>
      <c r="B1774">
        <v>104.066589258993</v>
      </c>
      <c r="C1774" s="1">
        <v>1.036547e-7</v>
      </c>
    </row>
    <row r="1775" spans="1:3">
      <c r="A1775">
        <v>2300</v>
      </c>
      <c r="B1775">
        <v>104.179436550598</v>
      </c>
      <c r="C1775" s="1">
        <v>3.328132e-8</v>
      </c>
    </row>
    <row r="1776" spans="1:3">
      <c r="A1776">
        <v>2300</v>
      </c>
      <c r="B1776">
        <v>104.406201923066</v>
      </c>
      <c r="C1776" s="1">
        <v>1.653246e-8</v>
      </c>
    </row>
    <row r="1777" spans="1:3">
      <c r="A1777">
        <v>2300</v>
      </c>
      <c r="B1777">
        <v>104.631520107471</v>
      </c>
      <c r="C1777" s="1">
        <v>5.439786e-10</v>
      </c>
    </row>
    <row r="1778" spans="1:3">
      <c r="A1778">
        <v>2300</v>
      </c>
      <c r="B1778">
        <v>104.679295947193</v>
      </c>
      <c r="C1778" s="1">
        <v>3.313836e-8</v>
      </c>
    </row>
    <row r="1779" spans="1:3">
      <c r="A1779">
        <v>2300</v>
      </c>
      <c r="B1779">
        <v>104.812475402502</v>
      </c>
      <c r="C1779" s="1">
        <v>9.163233e-8</v>
      </c>
    </row>
    <row r="1780" spans="1:3">
      <c r="A1780">
        <v>2300</v>
      </c>
      <c r="B1780">
        <v>104.975497141</v>
      </c>
      <c r="C1780" s="1">
        <v>3.305415e-8</v>
      </c>
    </row>
    <row r="1781" spans="1:3">
      <c r="A1781">
        <v>2300</v>
      </c>
      <c r="B1781">
        <v>105.069286663611</v>
      </c>
      <c r="C1781" s="1">
        <v>4.000206e-9</v>
      </c>
    </row>
    <row r="1782" spans="1:3">
      <c r="A1782">
        <v>2300</v>
      </c>
      <c r="B1782">
        <v>105.080707077941</v>
      </c>
      <c r="C1782" s="1">
        <v>1.361495e-8</v>
      </c>
    </row>
    <row r="1783" spans="1:3">
      <c r="A1783">
        <v>2300</v>
      </c>
      <c r="B1783">
        <v>105.095456609694</v>
      </c>
      <c r="C1783" s="1">
        <v>6.821423e-9</v>
      </c>
    </row>
    <row r="1784" spans="1:3">
      <c r="A1784">
        <v>2300</v>
      </c>
      <c r="B1784">
        <v>105.187713160806</v>
      </c>
      <c r="C1784" s="1">
        <v>1.134214e-7</v>
      </c>
    </row>
    <row r="1785" spans="1:3">
      <c r="A1785">
        <v>2300</v>
      </c>
      <c r="B1785">
        <v>105.219556167093</v>
      </c>
      <c r="C1785" s="1">
        <v>1.924234e-9</v>
      </c>
    </row>
    <row r="1786" spans="1:3">
      <c r="A1786">
        <v>2300</v>
      </c>
      <c r="B1786">
        <v>105.225258374594</v>
      </c>
      <c r="C1786" s="1">
        <v>4.921012e-8</v>
      </c>
    </row>
    <row r="1787" spans="1:3">
      <c r="A1787">
        <v>2300</v>
      </c>
      <c r="B1787">
        <v>105.257565048789</v>
      </c>
      <c r="C1787" s="1">
        <v>6.092569e-8</v>
      </c>
    </row>
    <row r="1788" spans="1:3">
      <c r="A1788">
        <v>2300</v>
      </c>
      <c r="B1788">
        <v>105.373407461276</v>
      </c>
      <c r="C1788" s="1">
        <v>3.294173e-8</v>
      </c>
    </row>
    <row r="1789" spans="1:3">
      <c r="A1789">
        <v>2300</v>
      </c>
      <c r="B1789">
        <v>105.431755178409</v>
      </c>
      <c r="C1789" s="1">
        <v>1.626318e-9</v>
      </c>
    </row>
    <row r="1790" spans="1:3">
      <c r="A1790">
        <v>2300</v>
      </c>
      <c r="B1790">
        <v>105.440291160448</v>
      </c>
      <c r="C1790" s="1">
        <v>3.292291e-8</v>
      </c>
    </row>
    <row r="1791" spans="1:3">
      <c r="A1791">
        <v>2300</v>
      </c>
      <c r="B1791">
        <v>105.530824880695</v>
      </c>
      <c r="C1791" s="1">
        <v>5.107637e-8</v>
      </c>
    </row>
    <row r="1792" spans="1:3">
      <c r="A1792">
        <v>2300</v>
      </c>
      <c r="B1792">
        <v>105.545037780087</v>
      </c>
      <c r="C1792" s="1">
        <v>1.201118e-7</v>
      </c>
    </row>
    <row r="1793" spans="1:3">
      <c r="A1793">
        <v>2300</v>
      </c>
      <c r="B1793">
        <v>105.620334216476</v>
      </c>
      <c r="C1793" s="1">
        <v>2.646286e-8</v>
      </c>
    </row>
    <row r="1794" spans="1:3">
      <c r="A1794">
        <v>2300</v>
      </c>
      <c r="B1794">
        <v>105.697469222304</v>
      </c>
      <c r="C1794" s="1">
        <v>3.285074e-8</v>
      </c>
    </row>
    <row r="1795" spans="1:3">
      <c r="A1795">
        <v>2300</v>
      </c>
      <c r="B1795">
        <v>105.728685795294</v>
      </c>
      <c r="C1795" s="1">
        <v>3.284201e-8</v>
      </c>
    </row>
    <row r="1796" spans="1:3">
      <c r="A1796">
        <v>2300</v>
      </c>
      <c r="B1796">
        <v>105.753746978535</v>
      </c>
      <c r="C1796" s="1">
        <v>9.882397e-8</v>
      </c>
    </row>
    <row r="1797" spans="1:3">
      <c r="A1797">
        <v>2300</v>
      </c>
      <c r="B1797">
        <v>105.858655763239</v>
      </c>
      <c r="C1797" s="1">
        <v>7.013513e-8</v>
      </c>
    </row>
    <row r="1798" spans="1:3">
      <c r="A1798">
        <v>2300</v>
      </c>
      <c r="B1798">
        <v>106.048833091176</v>
      </c>
      <c r="C1798" s="1">
        <v>3.275262e-8</v>
      </c>
    </row>
    <row r="1799" spans="1:3">
      <c r="A1799">
        <v>2300</v>
      </c>
      <c r="B1799">
        <v>106.087016170689</v>
      </c>
      <c r="C1799" s="1">
        <v>2.060009e-8</v>
      </c>
    </row>
    <row r="1800" spans="1:3">
      <c r="A1800">
        <v>2300</v>
      </c>
      <c r="B1800">
        <v>106.109636697145</v>
      </c>
      <c r="C1800" s="1">
        <v>7.224052e-8</v>
      </c>
    </row>
    <row r="1801" spans="1:3">
      <c r="A1801">
        <v>2300</v>
      </c>
      <c r="B1801">
        <v>106.123772077702</v>
      </c>
      <c r="C1801" s="1">
        <v>3.970439e-9</v>
      </c>
    </row>
    <row r="1802" spans="1:3">
      <c r="A1802">
        <v>2300</v>
      </c>
      <c r="B1802">
        <v>106.270198080177</v>
      </c>
      <c r="C1802" s="1">
        <v>1.076682e-9</v>
      </c>
    </row>
    <row r="1803" spans="1:3">
      <c r="A1803">
        <v>2300</v>
      </c>
      <c r="B1803">
        <v>106.355324267288</v>
      </c>
      <c r="C1803" s="1">
        <v>8.956825e-8</v>
      </c>
    </row>
    <row r="1804" spans="1:3">
      <c r="A1804">
        <v>2300</v>
      </c>
      <c r="B1804">
        <v>106.434275494316</v>
      </c>
      <c r="C1804" s="1">
        <v>3.264563e-8</v>
      </c>
    </row>
    <row r="1805" spans="1:3">
      <c r="A1805">
        <v>2300</v>
      </c>
      <c r="B1805">
        <v>106.548369297704</v>
      </c>
      <c r="C1805" s="1">
        <v>2.387907e-8</v>
      </c>
    </row>
    <row r="1806" spans="1:3">
      <c r="A1806">
        <v>2300</v>
      </c>
      <c r="B1806">
        <v>106.590595269939</v>
      </c>
      <c r="C1806" s="1">
        <v>3.511127e-9</v>
      </c>
    </row>
    <row r="1807" spans="1:3">
      <c r="A1807">
        <v>2300</v>
      </c>
      <c r="B1807">
        <v>106.670309833618</v>
      </c>
      <c r="C1807" s="1">
        <v>4.442662e-8</v>
      </c>
    </row>
    <row r="1808" spans="1:3">
      <c r="A1808">
        <v>2300</v>
      </c>
      <c r="B1808">
        <v>106.76448379494</v>
      </c>
      <c r="C1808" s="1">
        <v>8.484048e-9</v>
      </c>
    </row>
    <row r="1809" spans="1:3">
      <c r="A1809">
        <v>2300</v>
      </c>
      <c r="B1809">
        <v>106.84172873929</v>
      </c>
      <c r="C1809" s="1">
        <v>1.015744e-7</v>
      </c>
    </row>
    <row r="1810" spans="1:3">
      <c r="A1810">
        <v>2300</v>
      </c>
      <c r="B1810">
        <v>107.119816093942</v>
      </c>
      <c r="C1810" s="1">
        <v>2.355464e-8</v>
      </c>
    </row>
    <row r="1811" spans="1:3">
      <c r="A1811">
        <v>2300</v>
      </c>
      <c r="B1811">
        <v>107.238775636427</v>
      </c>
      <c r="C1811" s="1">
        <v>9.291746e-8</v>
      </c>
    </row>
    <row r="1812" spans="1:3">
      <c r="A1812">
        <v>2300</v>
      </c>
      <c r="B1812">
        <v>107.340369852167</v>
      </c>
      <c r="C1812" s="1">
        <v>1.675478e-8</v>
      </c>
    </row>
    <row r="1813" spans="1:3">
      <c r="A1813">
        <v>2300</v>
      </c>
      <c r="B1813">
        <v>107.354808928152</v>
      </c>
      <c r="C1813" s="1">
        <v>3.23929e-8</v>
      </c>
    </row>
    <row r="1814" spans="1:3">
      <c r="A1814">
        <v>2300</v>
      </c>
      <c r="B1814">
        <v>107.560006507995</v>
      </c>
      <c r="C1814" s="1">
        <v>3.233711e-8</v>
      </c>
    </row>
    <row r="1815" spans="1:3">
      <c r="A1815">
        <v>2300</v>
      </c>
      <c r="B1815">
        <v>107.568373604884</v>
      </c>
      <c r="C1815" s="1">
        <v>8.976868e-8</v>
      </c>
    </row>
    <row r="1816" spans="1:3">
      <c r="A1816">
        <v>2300</v>
      </c>
      <c r="B1816">
        <v>107.581852558877</v>
      </c>
      <c r="C1816" s="1">
        <v>3.233117e-8</v>
      </c>
    </row>
    <row r="1817" spans="1:3">
      <c r="A1817">
        <v>2300</v>
      </c>
      <c r="B1817">
        <v>107.746716887337</v>
      </c>
      <c r="C1817" s="1">
        <v>9.54027e-9</v>
      </c>
    </row>
    <row r="1818" spans="1:3">
      <c r="A1818">
        <v>2300</v>
      </c>
      <c r="B1818">
        <v>107.850614277342</v>
      </c>
      <c r="C1818" s="1">
        <v>9.516418e-9</v>
      </c>
    </row>
    <row r="1819" spans="1:3">
      <c r="A1819">
        <v>2300</v>
      </c>
      <c r="B1819">
        <v>108.002106460939</v>
      </c>
      <c r="C1819" s="1">
        <v>3.392546e-8</v>
      </c>
    </row>
    <row r="1820" spans="1:3">
      <c r="A1820">
        <v>2300</v>
      </c>
      <c r="B1820">
        <v>108.068751265109</v>
      </c>
      <c r="C1820" s="1">
        <v>3.903915e-9</v>
      </c>
    </row>
    <row r="1821" spans="1:3">
      <c r="A1821">
        <v>2300</v>
      </c>
      <c r="B1821">
        <v>108.094195033776</v>
      </c>
      <c r="C1821" s="1">
        <v>3.219269e-8</v>
      </c>
    </row>
    <row r="1822" spans="1:3">
      <c r="A1822">
        <v>2300</v>
      </c>
      <c r="B1822">
        <v>108.11593314586</v>
      </c>
      <c r="C1822" s="1">
        <v>1.179737e-7</v>
      </c>
    </row>
    <row r="1823" spans="1:3">
      <c r="A1823">
        <v>2300</v>
      </c>
      <c r="B1823">
        <v>108.181583460402</v>
      </c>
      <c r="C1823" s="1">
        <v>3.216919e-8</v>
      </c>
    </row>
    <row r="1824" spans="1:3">
      <c r="A1824">
        <v>2300</v>
      </c>
      <c r="B1824">
        <v>108.198220872619</v>
      </c>
      <c r="C1824" s="1">
        <v>3.216472e-8</v>
      </c>
    </row>
    <row r="1825" spans="1:3">
      <c r="A1825">
        <v>2300</v>
      </c>
      <c r="B1825">
        <v>108.214855726929</v>
      </c>
      <c r="C1825" s="1">
        <v>6.073238e-8</v>
      </c>
    </row>
    <row r="1826" spans="1:3">
      <c r="A1826">
        <v>2300</v>
      </c>
      <c r="B1826">
        <v>108.220400110146</v>
      </c>
      <c r="C1826" s="1">
        <v>3.215875e-8</v>
      </c>
    </row>
    <row r="1827" spans="1:3">
      <c r="A1827">
        <v>2300</v>
      </c>
      <c r="B1827">
        <v>108.421192577835</v>
      </c>
      <c r="C1827" s="1">
        <v>1.595199e-9</v>
      </c>
    </row>
    <row r="1828" spans="1:3">
      <c r="A1828">
        <v>2300</v>
      </c>
      <c r="B1828">
        <v>108.429493220249</v>
      </c>
      <c r="C1828" s="1">
        <v>3.210268e-8</v>
      </c>
    </row>
    <row r="1829" spans="1:3">
      <c r="A1829">
        <v>2300</v>
      </c>
      <c r="B1829">
        <v>108.453008257033</v>
      </c>
      <c r="C1829" s="1">
        <v>9.516949e-8</v>
      </c>
    </row>
    <row r="1830" spans="1:3">
      <c r="A1830">
        <v>2300</v>
      </c>
      <c r="B1830">
        <v>108.517533145571</v>
      </c>
      <c r="C1830" s="1">
        <v>6.524354e-8</v>
      </c>
    </row>
    <row r="1831" spans="1:3">
      <c r="A1831">
        <v>2300</v>
      </c>
      <c r="B1831">
        <v>108.568664908435</v>
      </c>
      <c r="C1831" s="1">
        <v>9.681703e-8</v>
      </c>
    </row>
    <row r="1832" spans="1:3">
      <c r="A1832">
        <v>2300</v>
      </c>
      <c r="B1832">
        <v>108.727894305003</v>
      </c>
      <c r="C1832" s="1">
        <v>1.127927e-7</v>
      </c>
    </row>
    <row r="1833" spans="1:3">
      <c r="A1833">
        <v>2300</v>
      </c>
      <c r="B1833">
        <v>108.7315731515</v>
      </c>
      <c r="C1833" s="1">
        <v>3.202204e-8</v>
      </c>
    </row>
    <row r="1834" spans="1:3">
      <c r="A1834">
        <v>2300</v>
      </c>
      <c r="B1834">
        <v>108.77341127316</v>
      </c>
      <c r="C1834" s="1">
        <v>3.20109e-8</v>
      </c>
    </row>
    <row r="1835" spans="1:3">
      <c r="A1835">
        <v>2300</v>
      </c>
      <c r="B1835">
        <v>108.836368002612</v>
      </c>
      <c r="C1835" s="1">
        <v>6.853553e-8</v>
      </c>
    </row>
    <row r="1836" spans="1:3">
      <c r="A1836">
        <v>2300</v>
      </c>
      <c r="B1836">
        <v>108.947946286288</v>
      </c>
      <c r="C1836" s="1">
        <v>1.673727e-7</v>
      </c>
    </row>
    <row r="1837" spans="1:3">
      <c r="A1837">
        <v>2300</v>
      </c>
      <c r="B1837">
        <v>109.080497798644</v>
      </c>
      <c r="C1837" s="1">
        <v>7.060731e-8</v>
      </c>
    </row>
    <row r="1838" spans="1:3">
      <c r="A1838">
        <v>2300</v>
      </c>
      <c r="B1838">
        <v>109.094248244351</v>
      </c>
      <c r="C1838" s="1">
        <v>4.019462e-9</v>
      </c>
    </row>
    <row r="1839" spans="1:3">
      <c r="A1839">
        <v>2300</v>
      </c>
      <c r="B1839">
        <v>109.0956231936</v>
      </c>
      <c r="C1839" s="1">
        <v>2.336645e-8</v>
      </c>
    </row>
    <row r="1840" spans="1:3">
      <c r="A1840">
        <v>2300</v>
      </c>
      <c r="B1840">
        <v>109.232572980773</v>
      </c>
      <c r="C1840" s="1">
        <v>1.067765e-7</v>
      </c>
    </row>
    <row r="1841" spans="1:3">
      <c r="A1841">
        <v>2300</v>
      </c>
      <c r="B1841">
        <v>109.236692553372</v>
      </c>
      <c r="C1841" s="1">
        <v>1.060988e-9</v>
      </c>
    </row>
    <row r="1842" spans="1:3">
      <c r="A1842">
        <v>2300</v>
      </c>
      <c r="B1842">
        <v>109.237150274071</v>
      </c>
      <c r="C1842" s="1">
        <v>1.071524e-7</v>
      </c>
    </row>
    <row r="1843" spans="1:3">
      <c r="A1843">
        <v>2300</v>
      </c>
      <c r="B1843">
        <v>109.531981630937</v>
      </c>
      <c r="C1843" s="1">
        <v>3.181024e-8</v>
      </c>
    </row>
    <row r="1844" spans="1:3">
      <c r="A1844">
        <v>2300</v>
      </c>
      <c r="B1844">
        <v>109.54384966761</v>
      </c>
      <c r="C1844" s="1">
        <v>2.327853e-8</v>
      </c>
    </row>
    <row r="1845" spans="1:3">
      <c r="A1845">
        <v>2300</v>
      </c>
      <c r="B1845">
        <v>109.548413954744</v>
      </c>
      <c r="C1845" s="1">
        <v>3.180591e-8</v>
      </c>
    </row>
    <row r="1846" spans="1:3">
      <c r="A1846">
        <v>2300</v>
      </c>
      <c r="B1846">
        <v>109.628714304237</v>
      </c>
      <c r="C1846" s="1">
        <v>9.955939e-8</v>
      </c>
    </row>
    <row r="1847" spans="1:3">
      <c r="A1847">
        <v>2300</v>
      </c>
      <c r="B1847">
        <v>109.673857413697</v>
      </c>
      <c r="C1847" s="1">
        <v>1.200993e-7</v>
      </c>
    </row>
    <row r="1848" spans="1:3">
      <c r="A1848">
        <v>2300</v>
      </c>
      <c r="B1848">
        <v>109.717614811843</v>
      </c>
      <c r="C1848" s="1">
        <v>3.176152e-8</v>
      </c>
    </row>
    <row r="1849" spans="1:3">
      <c r="A1849">
        <v>2300</v>
      </c>
      <c r="B1849">
        <v>110.047058116062</v>
      </c>
      <c r="C1849" s="1">
        <v>3.167538e-8</v>
      </c>
    </row>
    <row r="1850" spans="1:3">
      <c r="A1850">
        <v>2300</v>
      </c>
      <c r="B1850">
        <v>110.06341353965</v>
      </c>
      <c r="C1850" s="1">
        <v>2.297484e-8</v>
      </c>
    </row>
    <row r="1851" spans="1:3">
      <c r="A1851">
        <v>2300</v>
      </c>
      <c r="B1851">
        <v>110.097479535183</v>
      </c>
      <c r="C1851" s="1">
        <v>9.09987e-8</v>
      </c>
    </row>
    <row r="1852" spans="1:3">
      <c r="A1852">
        <v>2300</v>
      </c>
      <c r="B1852">
        <v>110.16557992404</v>
      </c>
      <c r="C1852" s="1">
        <v>2.597706e-7</v>
      </c>
    </row>
    <row r="1853" spans="1:3">
      <c r="A1853">
        <v>2300</v>
      </c>
      <c r="B1853">
        <v>110.278080324242</v>
      </c>
      <c r="C1853" s="1">
        <v>1.696554e-8</v>
      </c>
    </row>
    <row r="1854" spans="1:3">
      <c r="A1854">
        <v>2300</v>
      </c>
      <c r="B1854">
        <v>110.337006484679</v>
      </c>
      <c r="C1854" s="1">
        <v>8.796468e-8</v>
      </c>
    </row>
    <row r="1855" spans="1:3">
      <c r="A1855">
        <v>2300</v>
      </c>
      <c r="B1855">
        <v>110.431675709463</v>
      </c>
      <c r="C1855" s="1">
        <v>9.205499e-8</v>
      </c>
    </row>
    <row r="1856" spans="1:3">
      <c r="A1856">
        <v>2300</v>
      </c>
      <c r="B1856">
        <v>110.53078756618</v>
      </c>
      <c r="C1856" s="1">
        <v>9.063545e-8</v>
      </c>
    </row>
    <row r="1857" spans="1:3">
      <c r="A1857">
        <v>2300</v>
      </c>
      <c r="B1857">
        <v>110.673641848455</v>
      </c>
      <c r="C1857" s="1">
        <v>9.690326e-9</v>
      </c>
    </row>
    <row r="1858" spans="1:3">
      <c r="A1858">
        <v>2300</v>
      </c>
      <c r="B1858">
        <v>110.691259817566</v>
      </c>
      <c r="C1858" s="1">
        <v>3.150833e-8</v>
      </c>
    </row>
    <row r="1859" spans="1:3">
      <c r="A1859">
        <v>2300</v>
      </c>
      <c r="B1859">
        <v>110.708423347097</v>
      </c>
      <c r="C1859" s="1">
        <v>1.158847e-7</v>
      </c>
    </row>
    <row r="1860" spans="1:3">
      <c r="A1860">
        <v>2300</v>
      </c>
      <c r="B1860">
        <v>110.759897977562</v>
      </c>
      <c r="C1860" s="1">
        <v>1.022069e-7</v>
      </c>
    </row>
    <row r="1861" spans="1:3">
      <c r="A1861">
        <v>2300</v>
      </c>
      <c r="B1861">
        <v>110.916883295556</v>
      </c>
      <c r="C1861" s="1">
        <v>2.123776e-7</v>
      </c>
    </row>
    <row r="1862" spans="1:3">
      <c r="A1862">
        <v>2300</v>
      </c>
      <c r="B1862">
        <v>111.032225052009</v>
      </c>
      <c r="C1862" s="1">
        <v>3.142057e-8</v>
      </c>
    </row>
    <row r="1863" spans="1:3">
      <c r="A1863">
        <v>2300</v>
      </c>
      <c r="B1863">
        <v>111.068244786708</v>
      </c>
      <c r="C1863" s="1">
        <v>3.813099e-9</v>
      </c>
    </row>
    <row r="1864" spans="1:3">
      <c r="A1864">
        <v>2300</v>
      </c>
      <c r="B1864">
        <v>111.093001579758</v>
      </c>
      <c r="C1864" s="1">
        <v>3.140497e-8</v>
      </c>
    </row>
    <row r="1865" spans="1:3">
      <c r="A1865">
        <v>2300</v>
      </c>
      <c r="B1865">
        <v>111.210408685518</v>
      </c>
      <c r="C1865" s="1">
        <v>5.933624e-8</v>
      </c>
    </row>
    <row r="1866" spans="1:3">
      <c r="A1866">
        <v>2300</v>
      </c>
      <c r="B1866">
        <v>111.215803733103</v>
      </c>
      <c r="C1866" s="1">
        <v>3.137355e-8</v>
      </c>
    </row>
    <row r="1867" spans="1:3">
      <c r="A1867">
        <v>2300</v>
      </c>
      <c r="B1867">
        <v>111.361371220006</v>
      </c>
      <c r="C1867" s="1">
        <v>8.323753e-8</v>
      </c>
    </row>
    <row r="1868" spans="1:3">
      <c r="A1868">
        <v>2300</v>
      </c>
      <c r="B1868">
        <v>111.386960637231</v>
      </c>
      <c r="C1868" s="1">
        <v>1.969301e-8</v>
      </c>
    </row>
    <row r="1869" spans="1:3">
      <c r="A1869">
        <v>2300</v>
      </c>
      <c r="B1869">
        <v>111.393244858025</v>
      </c>
      <c r="C1869" s="1">
        <v>9.487596e-8</v>
      </c>
    </row>
    <row r="1870" spans="1:3">
      <c r="A1870">
        <v>2300</v>
      </c>
      <c r="B1870">
        <v>111.411197821404</v>
      </c>
      <c r="C1870" s="1">
        <v>6.25764e-8</v>
      </c>
    </row>
    <row r="1871" spans="1:3">
      <c r="A1871">
        <v>2300</v>
      </c>
      <c r="B1871">
        <v>111.419275711162</v>
      </c>
      <c r="C1871" s="1">
        <v>3.132155e-8</v>
      </c>
    </row>
    <row r="1872" spans="1:3">
      <c r="A1872">
        <v>2300</v>
      </c>
      <c r="B1872">
        <v>111.50495504685</v>
      </c>
      <c r="C1872" s="1">
        <v>9.511199e-9</v>
      </c>
    </row>
    <row r="1873" spans="1:3">
      <c r="A1873">
        <v>2300</v>
      </c>
      <c r="B1873">
        <v>111.512129385103</v>
      </c>
      <c r="C1873" s="1">
        <v>3.12979e-8</v>
      </c>
    </row>
    <row r="1874" spans="1:3">
      <c r="A1874">
        <v>2300</v>
      </c>
      <c r="B1874">
        <v>111.589672461209</v>
      </c>
      <c r="C1874" s="1">
        <v>9.969883e-8</v>
      </c>
    </row>
    <row r="1875" spans="1:3">
      <c r="A1875">
        <v>2300</v>
      </c>
      <c r="B1875">
        <v>111.632678907209</v>
      </c>
      <c r="C1875" s="1">
        <v>3.126726e-8</v>
      </c>
    </row>
    <row r="1876" spans="1:3">
      <c r="A1876">
        <v>2300</v>
      </c>
      <c r="B1876">
        <v>111.692233391584</v>
      </c>
      <c r="C1876" s="1">
        <v>6.581721e-8</v>
      </c>
    </row>
    <row r="1877" spans="1:3">
      <c r="A1877">
        <v>2300</v>
      </c>
      <c r="B1877">
        <v>111.702976683703</v>
      </c>
      <c r="C1877" s="1">
        <v>7.944289e-8</v>
      </c>
    </row>
    <row r="1878" spans="1:3">
      <c r="A1878">
        <v>2300</v>
      </c>
      <c r="B1878">
        <v>111.815271765533</v>
      </c>
      <c r="C1878" s="1">
        <v>6.700203e-8</v>
      </c>
    </row>
    <row r="1879" spans="1:3">
      <c r="A1879">
        <v>2300</v>
      </c>
      <c r="B1879">
        <v>111.89439217405</v>
      </c>
      <c r="C1879" s="1">
        <v>1.115849e-7</v>
      </c>
    </row>
    <row r="1880" spans="1:3">
      <c r="A1880">
        <v>2300</v>
      </c>
      <c r="B1880">
        <v>111.923880383053</v>
      </c>
      <c r="C1880" s="1">
        <v>1.401082e-7</v>
      </c>
    </row>
    <row r="1881" spans="1:3">
      <c r="A1881">
        <v>2300</v>
      </c>
      <c r="B1881">
        <v>111.960059842785</v>
      </c>
      <c r="C1881" s="1">
        <v>1.047594e-7</v>
      </c>
    </row>
    <row r="1882" spans="1:3">
      <c r="A1882">
        <v>2300</v>
      </c>
      <c r="B1882">
        <v>112.039524276034</v>
      </c>
      <c r="C1882" s="1">
        <v>3.116422e-8</v>
      </c>
    </row>
    <row r="1883" spans="1:3">
      <c r="A1883">
        <v>2300</v>
      </c>
      <c r="B1883">
        <v>112.066297342243</v>
      </c>
      <c r="C1883" s="1">
        <v>2.26891e-8</v>
      </c>
    </row>
    <row r="1884" spans="1:3">
      <c r="A1884">
        <v>2300</v>
      </c>
      <c r="B1884">
        <v>112.125175585147</v>
      </c>
      <c r="C1884" s="1">
        <v>3.114262e-8</v>
      </c>
    </row>
    <row r="1885" spans="1:3">
      <c r="A1885">
        <v>2300</v>
      </c>
      <c r="B1885">
        <v>112.204968695687</v>
      </c>
      <c r="C1885" s="1">
        <v>1.04649e-9</v>
      </c>
    </row>
    <row r="1886" spans="1:3">
      <c r="A1886">
        <v>2300</v>
      </c>
      <c r="B1886">
        <v>112.230365766133</v>
      </c>
      <c r="C1886" s="1">
        <v>1.180328e-7</v>
      </c>
    </row>
    <row r="1887" spans="1:3">
      <c r="A1887">
        <v>2300</v>
      </c>
      <c r="B1887">
        <v>112.42399654878</v>
      </c>
      <c r="C1887" s="1">
        <v>1.967505e-7</v>
      </c>
    </row>
    <row r="1888" spans="1:3">
      <c r="A1888">
        <v>2300</v>
      </c>
      <c r="B1888">
        <v>112.426664986559</v>
      </c>
      <c r="C1888" s="1">
        <v>9.760777e-8</v>
      </c>
    </row>
    <row r="1889" spans="1:3">
      <c r="A1889">
        <v>2300</v>
      </c>
      <c r="B1889">
        <v>112.492466414423</v>
      </c>
      <c r="C1889" s="1">
        <v>3.105026e-8</v>
      </c>
    </row>
    <row r="1890" spans="1:3">
      <c r="A1890">
        <v>2300</v>
      </c>
      <c r="B1890">
        <v>112.508466348093</v>
      </c>
      <c r="C1890" s="1">
        <v>3.104627e-8</v>
      </c>
    </row>
    <row r="1891" spans="1:3">
      <c r="A1891">
        <v>2300</v>
      </c>
      <c r="B1891">
        <v>112.754844685273</v>
      </c>
      <c r="C1891" s="1">
        <v>3.098464e-8</v>
      </c>
    </row>
    <row r="1892" spans="1:3">
      <c r="A1892">
        <v>2300</v>
      </c>
      <c r="B1892">
        <v>112.79075760008</v>
      </c>
      <c r="C1892" s="1">
        <v>1.130273e-7</v>
      </c>
    </row>
    <row r="1893" spans="1:3">
      <c r="A1893">
        <v>2300</v>
      </c>
      <c r="B1893">
        <v>112.963511808017</v>
      </c>
      <c r="C1893" s="1">
        <v>3.093266e-8</v>
      </c>
    </row>
    <row r="1894" spans="1:3">
      <c r="A1894">
        <v>2300</v>
      </c>
      <c r="B1894">
        <v>113.117438973838</v>
      </c>
      <c r="C1894" s="1">
        <v>8.621849e-8</v>
      </c>
    </row>
    <row r="1895" spans="1:3">
      <c r="A1895">
        <v>2300</v>
      </c>
      <c r="B1895">
        <v>113.219057583077</v>
      </c>
      <c r="C1895" s="1">
        <v>7.652021e-8</v>
      </c>
    </row>
    <row r="1896" spans="1:3">
      <c r="A1896">
        <v>2300</v>
      </c>
      <c r="B1896">
        <v>113.2270064958</v>
      </c>
      <c r="C1896" s="1">
        <v>1.072174e-7</v>
      </c>
    </row>
    <row r="1897" spans="1:3">
      <c r="A1897">
        <v>2300</v>
      </c>
      <c r="B1897">
        <v>113.289253682774</v>
      </c>
      <c r="C1897" s="1">
        <v>9.01949e-8</v>
      </c>
    </row>
    <row r="1898" spans="1:3">
      <c r="A1898">
        <v>2300</v>
      </c>
      <c r="B1898">
        <v>113.321026292564</v>
      </c>
      <c r="C1898" s="1">
        <v>1.138451e-7</v>
      </c>
    </row>
    <row r="1899" spans="1:3">
      <c r="A1899">
        <v>2300</v>
      </c>
      <c r="B1899">
        <v>113.529974015676</v>
      </c>
      <c r="C1899" s="1">
        <v>1.844048e-7</v>
      </c>
    </row>
    <row r="1900" spans="1:3">
      <c r="A1900">
        <v>2300</v>
      </c>
      <c r="B1900">
        <v>113.604379316996</v>
      </c>
      <c r="C1900" s="1">
        <v>6.889436e-9</v>
      </c>
    </row>
    <row r="1901" spans="1:3">
      <c r="A1901">
        <v>2300</v>
      </c>
      <c r="B1901">
        <v>114.062943149824</v>
      </c>
      <c r="C1901" s="1">
        <v>1.92651e-8</v>
      </c>
    </row>
    <row r="1902" spans="1:3">
      <c r="A1902">
        <v>2300</v>
      </c>
      <c r="B1902">
        <v>114.067764946982</v>
      </c>
      <c r="C1902" s="1">
        <v>3.575765e-9</v>
      </c>
    </row>
    <row r="1903" spans="1:3">
      <c r="A1903">
        <v>2300</v>
      </c>
      <c r="B1903">
        <v>114.091870876062</v>
      </c>
      <c r="C1903" s="1">
        <v>2.880389e-8</v>
      </c>
    </row>
    <row r="1904" spans="1:3">
      <c r="A1904">
        <v>2300</v>
      </c>
      <c r="B1904">
        <v>114.206195103418</v>
      </c>
      <c r="C1904" s="1">
        <v>5.546931e-8</v>
      </c>
    </row>
    <row r="1905" spans="1:3">
      <c r="A1905">
        <v>2300</v>
      </c>
      <c r="B1905">
        <v>114.211448638042</v>
      </c>
      <c r="C1905" s="1">
        <v>7.513155e-9</v>
      </c>
    </row>
    <row r="1906" spans="1:3">
      <c r="A1906">
        <v>2300</v>
      </c>
      <c r="B1906">
        <v>114.263970699429</v>
      </c>
      <c r="C1906" s="1">
        <v>3.061242e-8</v>
      </c>
    </row>
    <row r="1907" spans="1:3">
      <c r="A1907">
        <v>2300</v>
      </c>
      <c r="B1907">
        <v>114.401726385575</v>
      </c>
      <c r="C1907" s="1">
        <v>3.341343e-8</v>
      </c>
    </row>
    <row r="1908" spans="1:3">
      <c r="A1908">
        <v>2300</v>
      </c>
      <c r="B1908">
        <v>114.409593129248</v>
      </c>
      <c r="C1908" s="1">
        <v>3.057698e-8</v>
      </c>
    </row>
    <row r="1909" spans="1:3">
      <c r="A1909">
        <v>2300</v>
      </c>
      <c r="B1909">
        <v>114.493034722642</v>
      </c>
      <c r="C1909" s="1">
        <v>6.23491e-8</v>
      </c>
    </row>
    <row r="1910" spans="1:3">
      <c r="A1910">
        <v>2300</v>
      </c>
      <c r="B1910">
        <v>114.538879861818</v>
      </c>
      <c r="C1910" s="1">
        <v>1.370944e-8</v>
      </c>
    </row>
    <row r="1911" spans="1:3">
      <c r="A1911">
        <v>2300</v>
      </c>
      <c r="B1911">
        <v>114.558522162256</v>
      </c>
      <c r="C1911" s="1">
        <v>9.135927e-8</v>
      </c>
    </row>
    <row r="1912" spans="1:3">
      <c r="A1912">
        <v>2300</v>
      </c>
      <c r="B1912">
        <v>114.575542765461</v>
      </c>
      <c r="C1912" s="1">
        <v>6.388184e-9</v>
      </c>
    </row>
    <row r="1913" spans="1:3">
      <c r="A1913">
        <v>2300</v>
      </c>
      <c r="B1913">
        <v>114.675433288913</v>
      </c>
      <c r="C1913" s="1">
        <v>6.436576e-8</v>
      </c>
    </row>
    <row r="1914" spans="1:3">
      <c r="A1914">
        <v>2300</v>
      </c>
      <c r="B1914">
        <v>114.701155181628</v>
      </c>
      <c r="C1914" s="1">
        <v>4.905261e-8</v>
      </c>
    </row>
    <row r="1915" spans="1:3">
      <c r="A1915">
        <v>2300</v>
      </c>
      <c r="B1915">
        <v>114.795274292978</v>
      </c>
      <c r="C1915" s="1">
        <v>3.048347e-8</v>
      </c>
    </row>
    <row r="1916" spans="1:3">
      <c r="A1916">
        <v>2300</v>
      </c>
      <c r="B1916">
        <v>114.808340289371</v>
      </c>
      <c r="C1916" s="1">
        <v>1.160122e-7</v>
      </c>
    </row>
    <row r="1917" spans="1:3">
      <c r="A1917">
        <v>2300</v>
      </c>
      <c r="B1917">
        <v>114.857106876327</v>
      </c>
      <c r="C1917" s="1">
        <v>3.046856e-8</v>
      </c>
    </row>
    <row r="1918" spans="1:3">
      <c r="A1918">
        <v>2300</v>
      </c>
      <c r="B1918">
        <v>114.901066139527</v>
      </c>
      <c r="C1918" s="1">
        <v>4.468568e-8</v>
      </c>
    </row>
    <row r="1919" spans="1:3">
      <c r="A1919">
        <v>2300</v>
      </c>
      <c r="B1919">
        <v>115.018933224057</v>
      </c>
      <c r="C1919" s="1">
        <v>1.027075e-8</v>
      </c>
    </row>
    <row r="1920" spans="1:3">
      <c r="A1920">
        <v>2300</v>
      </c>
      <c r="B1920">
        <v>115.039797461574</v>
      </c>
      <c r="C1920" s="1">
        <v>1.261884e-8</v>
      </c>
    </row>
    <row r="1921" spans="1:3">
      <c r="A1921">
        <v>2300</v>
      </c>
      <c r="B1921">
        <v>115.174888756187</v>
      </c>
      <c r="C1921" s="1">
        <v>3.039202e-8</v>
      </c>
    </row>
    <row r="1922" spans="1:3">
      <c r="A1922">
        <v>2300</v>
      </c>
      <c r="B1922">
        <v>115.234782075552</v>
      </c>
      <c r="C1922" s="1">
        <v>9.571766e-8</v>
      </c>
    </row>
    <row r="1923" spans="1:3">
      <c r="A1923">
        <v>2300</v>
      </c>
      <c r="B1923">
        <v>115.434202037351</v>
      </c>
      <c r="C1923" s="1">
        <v>6.91271e-8</v>
      </c>
    </row>
    <row r="1924" spans="1:3">
      <c r="A1924">
        <v>2300</v>
      </c>
      <c r="B1924">
        <v>115.454991230349</v>
      </c>
      <c r="C1924" s="1">
        <v>2.732317e-8</v>
      </c>
    </row>
    <row r="1925" spans="1:3">
      <c r="A1925">
        <v>2300</v>
      </c>
      <c r="B1925">
        <v>115.470580668844</v>
      </c>
      <c r="C1925" s="1">
        <v>3.032114e-8</v>
      </c>
    </row>
    <row r="1926" spans="1:3">
      <c r="A1926">
        <v>2300</v>
      </c>
      <c r="B1926">
        <v>115.477075647074</v>
      </c>
      <c r="C1926" s="1">
        <v>3.031958e-8</v>
      </c>
    </row>
    <row r="1927" spans="1:3">
      <c r="A1927">
        <v>2300</v>
      </c>
      <c r="B1927">
        <v>115.836328498446</v>
      </c>
      <c r="C1927" s="1">
        <v>1.073736e-7</v>
      </c>
    </row>
    <row r="1928" spans="1:3">
      <c r="A1928">
        <v>2300</v>
      </c>
      <c r="B1928">
        <v>115.908821924822</v>
      </c>
      <c r="C1928" s="1">
        <v>8.452831e-8</v>
      </c>
    </row>
    <row r="1929" spans="1:3">
      <c r="A1929">
        <v>2300</v>
      </c>
      <c r="B1929">
        <v>115.93815161542</v>
      </c>
      <c r="C1929" s="1">
        <v>1.052606e-7</v>
      </c>
    </row>
    <row r="1930" spans="1:3">
      <c r="A1930">
        <v>2300</v>
      </c>
      <c r="B1930">
        <v>115.952382467977</v>
      </c>
      <c r="C1930" s="1">
        <v>3.190299e-8</v>
      </c>
    </row>
    <row r="1931" spans="1:3">
      <c r="A1931">
        <v>2300</v>
      </c>
      <c r="B1931">
        <v>116.154014136404</v>
      </c>
      <c r="C1931" s="1">
        <v>3.015856e-8</v>
      </c>
    </row>
    <row r="1932" spans="1:3">
      <c r="A1932">
        <v>2300</v>
      </c>
      <c r="B1932">
        <v>116.163053506698</v>
      </c>
      <c r="C1932" s="1">
        <v>3.015646e-8</v>
      </c>
    </row>
    <row r="1933" spans="1:3">
      <c r="A1933">
        <v>2300</v>
      </c>
      <c r="B1933">
        <v>116.311456873345</v>
      </c>
      <c r="C1933" s="1">
        <v>1.068918e-8</v>
      </c>
    </row>
    <row r="1934" spans="1:3">
      <c r="A1934">
        <v>2300</v>
      </c>
      <c r="B1934">
        <v>116.538641660181</v>
      </c>
      <c r="C1934" s="1">
        <v>9.970607e-9</v>
      </c>
    </row>
    <row r="1935" spans="1:3">
      <c r="A1935">
        <v>2300</v>
      </c>
      <c r="B1935">
        <v>116.725125829874</v>
      </c>
      <c r="C1935" s="1">
        <v>9.017073e-8</v>
      </c>
    </row>
    <row r="1936" spans="1:3">
      <c r="A1936">
        <v>2300</v>
      </c>
      <c r="B1936">
        <v>116.754678707108</v>
      </c>
      <c r="C1936" s="1">
        <v>1.885341e-8</v>
      </c>
    </row>
    <row r="1937" spans="1:3">
      <c r="A1937">
        <v>2300</v>
      </c>
      <c r="B1937">
        <v>116.769666437821</v>
      </c>
      <c r="C1937" s="1">
        <v>3.984473e-8</v>
      </c>
    </row>
    <row r="1938" spans="1:3">
      <c r="A1938">
        <v>2300</v>
      </c>
      <c r="B1938">
        <v>116.866398079174</v>
      </c>
      <c r="C1938" s="1">
        <v>1.132474e-7</v>
      </c>
    </row>
    <row r="1939" spans="1:3">
      <c r="A1939">
        <v>2300</v>
      </c>
      <c r="B1939">
        <v>117.028009467819</v>
      </c>
      <c r="C1939" s="1">
        <v>2.995318e-8</v>
      </c>
    </row>
    <row r="1940" spans="1:3">
      <c r="A1940">
        <v>2300</v>
      </c>
      <c r="B1940">
        <v>117.06730969831</v>
      </c>
      <c r="C1940" s="1">
        <v>3.498534e-9</v>
      </c>
    </row>
    <row r="1941" spans="1:3">
      <c r="A1941">
        <v>2300</v>
      </c>
      <c r="B1941">
        <v>117.068591005444</v>
      </c>
      <c r="C1941" s="1">
        <v>9.118254e-8</v>
      </c>
    </row>
    <row r="1942" spans="1:3">
      <c r="A1942">
        <v>2300</v>
      </c>
      <c r="B1942">
        <v>117.090798101303</v>
      </c>
      <c r="C1942" s="1">
        <v>6.185728e-9</v>
      </c>
    </row>
    <row r="1943" spans="1:3">
      <c r="A1943">
        <v>2300</v>
      </c>
      <c r="B1943">
        <v>117.207316324537</v>
      </c>
      <c r="C1943" s="1">
        <v>7.635963e-9</v>
      </c>
    </row>
    <row r="1944" spans="1:3">
      <c r="A1944">
        <v>2300</v>
      </c>
      <c r="B1944">
        <v>117.238880069711</v>
      </c>
      <c r="C1944" s="1">
        <v>1.076312e-7</v>
      </c>
    </row>
    <row r="1945" spans="1:3">
      <c r="A1945">
        <v>2300</v>
      </c>
      <c r="B1945">
        <v>117.392738276267</v>
      </c>
      <c r="C1945" s="1">
        <v>5.704933e-8</v>
      </c>
    </row>
    <row r="1946" spans="1:3">
      <c r="A1946">
        <v>2300</v>
      </c>
      <c r="B1946">
        <v>117.400404598962</v>
      </c>
      <c r="C1946" s="1">
        <v>2.986652e-8</v>
      </c>
    </row>
    <row r="1947" spans="1:3">
      <c r="A1947">
        <v>2300</v>
      </c>
      <c r="B1947">
        <v>117.406366948305</v>
      </c>
      <c r="C1947" s="1">
        <v>1.140373e-7</v>
      </c>
    </row>
    <row r="1948" spans="1:3">
      <c r="A1948">
        <v>2300</v>
      </c>
      <c r="B1948">
        <v>117.449797786118</v>
      </c>
      <c r="C1948" s="1">
        <v>1.339385e-8</v>
      </c>
    </row>
    <row r="1949" spans="1:3">
      <c r="A1949">
        <v>2300</v>
      </c>
      <c r="B1949">
        <v>117.454906240651</v>
      </c>
      <c r="C1949" s="1">
        <v>1.737263e-8</v>
      </c>
    </row>
    <row r="1950" spans="1:3">
      <c r="A1950">
        <v>2300</v>
      </c>
      <c r="B1950">
        <v>117.481721982613</v>
      </c>
      <c r="C1950" s="1">
        <v>5.39657e-9</v>
      </c>
    </row>
    <row r="1951" spans="1:3">
      <c r="A1951">
        <v>2300</v>
      </c>
      <c r="B1951">
        <v>117.562132508729</v>
      </c>
      <c r="C1951" s="1">
        <v>8.080658e-10</v>
      </c>
    </row>
    <row r="1952" spans="1:3">
      <c r="A1952">
        <v>2300</v>
      </c>
      <c r="B1952">
        <v>117.659487505258</v>
      </c>
      <c r="C1952" s="1">
        <v>6.297305e-8</v>
      </c>
    </row>
    <row r="1953" spans="1:3">
      <c r="A1953">
        <v>2300</v>
      </c>
      <c r="B1953">
        <v>117.669685985814</v>
      </c>
      <c r="C1953" s="1">
        <v>2.980418e-8</v>
      </c>
    </row>
    <row r="1954" spans="1:3">
      <c r="A1954">
        <v>2300</v>
      </c>
      <c r="B1954">
        <v>117.683707453496</v>
      </c>
      <c r="C1954" s="1">
        <v>2.98009e-8</v>
      </c>
    </row>
    <row r="1955" spans="1:3">
      <c r="A1955">
        <v>2300</v>
      </c>
      <c r="B1955">
        <v>117.776292181406</v>
      </c>
      <c r="C1955" s="1">
        <v>2.977951e-8</v>
      </c>
    </row>
    <row r="1956" spans="1:3">
      <c r="A1956">
        <v>2300</v>
      </c>
      <c r="B1956">
        <v>117.87940871925</v>
      </c>
      <c r="C1956" s="1">
        <v>3.957972e-8</v>
      </c>
    </row>
    <row r="1957" spans="1:3">
      <c r="A1957">
        <v>2300</v>
      </c>
      <c r="B1957">
        <v>117.918001170305</v>
      </c>
      <c r="C1957" s="1">
        <v>2.974686e-8</v>
      </c>
    </row>
    <row r="1958" spans="1:3">
      <c r="A1958">
        <v>2300</v>
      </c>
      <c r="B1958">
        <v>118.014638922466</v>
      </c>
      <c r="C1958" s="1">
        <v>2.222304e-8</v>
      </c>
    </row>
    <row r="1959" spans="1:3">
      <c r="A1959">
        <v>2300</v>
      </c>
      <c r="B1959">
        <v>118.052340086929</v>
      </c>
      <c r="C1959" s="1">
        <v>9.388706e-8</v>
      </c>
    </row>
    <row r="1960" spans="1:3">
      <c r="A1960">
        <v>2300</v>
      </c>
      <c r="B1960">
        <v>118.094686586654</v>
      </c>
      <c r="C1960" s="1">
        <v>2.970625e-8</v>
      </c>
    </row>
    <row r="1961" spans="1:3">
      <c r="A1961">
        <v>2300</v>
      </c>
      <c r="B1961">
        <v>118.14632876226</v>
      </c>
      <c r="C1961" s="1">
        <v>2.969441e-8</v>
      </c>
    </row>
    <row r="1962" spans="1:3">
      <c r="A1962">
        <v>2300</v>
      </c>
      <c r="B1962">
        <v>118.202178490923</v>
      </c>
      <c r="C1962" s="1">
        <v>2.170188e-8</v>
      </c>
    </row>
    <row r="1963" spans="1:3">
      <c r="A1963">
        <v>2300</v>
      </c>
      <c r="B1963">
        <v>118.212753119111</v>
      </c>
      <c r="C1963" s="1">
        <v>2.967916e-8</v>
      </c>
    </row>
    <row r="1964" spans="1:3">
      <c r="A1964">
        <v>2300</v>
      </c>
      <c r="B1964">
        <v>118.271953564655</v>
      </c>
      <c r="C1964" s="1">
        <v>1.214738e-7</v>
      </c>
    </row>
    <row r="1965" spans="1:3">
      <c r="A1965">
        <v>2300</v>
      </c>
      <c r="B1965">
        <v>118.419402970966</v>
      </c>
      <c r="C1965" s="1">
        <v>6.918874e-8</v>
      </c>
    </row>
    <row r="1966" spans="1:3">
      <c r="A1966">
        <v>2300</v>
      </c>
      <c r="B1966">
        <v>118.434602207294</v>
      </c>
      <c r="C1966" s="1">
        <v>2.962844e-8</v>
      </c>
    </row>
    <row r="1967" spans="1:3">
      <c r="A1967">
        <v>2300</v>
      </c>
      <c r="B1967">
        <v>118.601243669702</v>
      </c>
      <c r="C1967" s="1">
        <v>9.203328e-8</v>
      </c>
    </row>
    <row r="1968" spans="1:3">
      <c r="A1968">
        <v>2300</v>
      </c>
      <c r="B1968">
        <v>118.663199855726</v>
      </c>
      <c r="C1968" s="1">
        <v>1.033576e-7</v>
      </c>
    </row>
    <row r="1969" spans="1:3">
      <c r="A1969">
        <v>2300</v>
      </c>
      <c r="B1969">
        <v>118.71038286519</v>
      </c>
      <c r="C1969" s="1">
        <v>8.289234e-8</v>
      </c>
    </row>
    <row r="1970" spans="1:3">
      <c r="A1970">
        <v>2300</v>
      </c>
      <c r="B1970">
        <v>118.715437075386</v>
      </c>
      <c r="C1970" s="1">
        <v>8.562939e-8</v>
      </c>
    </row>
    <row r="1971" spans="1:3">
      <c r="A1971">
        <v>2300</v>
      </c>
      <c r="B1971">
        <v>119.0254384575</v>
      </c>
      <c r="C1971" s="1">
        <v>2.949403e-8</v>
      </c>
    </row>
    <row r="1972" spans="1:3">
      <c r="A1972">
        <v>2300</v>
      </c>
      <c r="B1972">
        <v>119.103547386297</v>
      </c>
      <c r="C1972" s="1">
        <v>1.836043e-8</v>
      </c>
    </row>
    <row r="1973" spans="1:3">
      <c r="A1973">
        <v>2300</v>
      </c>
      <c r="B1973">
        <v>119.109844261505</v>
      </c>
      <c r="C1973" s="1">
        <v>6.130704e-8</v>
      </c>
    </row>
    <row r="1974" spans="1:3">
      <c r="A1974">
        <v>2300</v>
      </c>
      <c r="B1974">
        <v>119.461102455988</v>
      </c>
      <c r="C1974" s="1">
        <v>1.845719e-8</v>
      </c>
    </row>
    <row r="1975" spans="1:3">
      <c r="A1975">
        <v>2300</v>
      </c>
      <c r="B1975">
        <v>119.476169171932</v>
      </c>
      <c r="C1975" s="1">
        <v>1.010172e-8</v>
      </c>
    </row>
    <row r="1976" spans="1:3">
      <c r="A1976">
        <v>2300</v>
      </c>
      <c r="B1976">
        <v>119.494999895393</v>
      </c>
      <c r="C1976" s="1">
        <v>1.113133e-7</v>
      </c>
    </row>
    <row r="1977" spans="1:3">
      <c r="A1977">
        <v>2300</v>
      </c>
      <c r="B1977">
        <v>119.582837397346</v>
      </c>
      <c r="C1977" s="1">
        <v>2.936839e-8</v>
      </c>
    </row>
    <row r="1978" spans="1:3">
      <c r="A1978">
        <v>2300</v>
      </c>
      <c r="B1978">
        <v>119.701524635236</v>
      </c>
      <c r="C1978" s="1">
        <v>7.635409e-8</v>
      </c>
    </row>
    <row r="1979" spans="1:3">
      <c r="A1979">
        <v>2300</v>
      </c>
      <c r="B1979">
        <v>119.803401454216</v>
      </c>
      <c r="C1979" s="1">
        <v>2.9319e-8</v>
      </c>
    </row>
    <row r="1980" spans="1:3">
      <c r="A1980">
        <v>2300</v>
      </c>
      <c r="B1980">
        <v>119.918117897172</v>
      </c>
      <c r="C1980" s="1">
        <v>8.942574e-8</v>
      </c>
    </row>
    <row r="1981" spans="1:3">
      <c r="A1981">
        <v>2300</v>
      </c>
      <c r="B1981">
        <v>120.023143601557</v>
      </c>
      <c r="C1981" s="1">
        <v>1.121082e-7</v>
      </c>
    </row>
    <row r="1982" spans="1:3">
      <c r="A1982">
        <v>2300</v>
      </c>
      <c r="B1982">
        <v>120.066877197668</v>
      </c>
      <c r="C1982" s="1">
        <v>3.425405e-9</v>
      </c>
    </row>
    <row r="1983" spans="1:3">
      <c r="A1983">
        <v>2300</v>
      </c>
      <c r="B1983">
        <v>120.08977891561</v>
      </c>
      <c r="C1983" s="1">
        <v>6.047054e-9</v>
      </c>
    </row>
    <row r="1984" spans="1:3">
      <c r="A1984">
        <v>2300</v>
      </c>
      <c r="B1984">
        <v>120.11350881562</v>
      </c>
      <c r="C1984" s="1">
        <v>2.92498e-8</v>
      </c>
    </row>
    <row r="1985" spans="1:3">
      <c r="A1985">
        <v>2300</v>
      </c>
      <c r="B1985">
        <v>120.20339013522</v>
      </c>
      <c r="C1985" s="1">
        <v>4.178268e-8</v>
      </c>
    </row>
    <row r="1986" spans="1:3">
      <c r="A1986">
        <v>2300</v>
      </c>
      <c r="B1986">
        <v>120.220443353034</v>
      </c>
      <c r="C1986" s="1">
        <v>1.057442e-7</v>
      </c>
    </row>
    <row r="1987" spans="1:3">
      <c r="A1987">
        <v>2300</v>
      </c>
      <c r="B1987">
        <v>120.38419746794</v>
      </c>
      <c r="C1987" s="1">
        <v>1.331213e-8</v>
      </c>
    </row>
    <row r="1988" spans="1:3">
      <c r="A1988">
        <v>2300</v>
      </c>
      <c r="B1988">
        <v>120.391673300108</v>
      </c>
      <c r="C1988" s="1">
        <v>2.918802e-8</v>
      </c>
    </row>
    <row r="1989" spans="1:3">
      <c r="A1989">
        <v>2300</v>
      </c>
      <c r="B1989">
        <v>120.470971607271</v>
      </c>
      <c r="C1989" s="1">
        <v>2.917042e-8</v>
      </c>
    </row>
    <row r="1990" spans="1:3">
      <c r="A1990">
        <v>2300</v>
      </c>
      <c r="B1990">
        <v>120.518691496382</v>
      </c>
      <c r="C1990" s="1">
        <v>2.915989e-8</v>
      </c>
    </row>
    <row r="1991" spans="1:3">
      <c r="A1991">
        <v>2300</v>
      </c>
      <c r="B1991">
        <v>120.644332647663</v>
      </c>
      <c r="C1991" s="1">
        <v>6.163586e-8</v>
      </c>
    </row>
    <row r="1992" spans="1:3">
      <c r="A1992">
        <v>2300</v>
      </c>
      <c r="B1992">
        <v>120.654278830052</v>
      </c>
      <c r="C1992" s="1">
        <v>7.452938e-8</v>
      </c>
    </row>
    <row r="1993" spans="1:3">
      <c r="A1993">
        <v>2300</v>
      </c>
      <c r="B1993">
        <v>120.75825023575</v>
      </c>
      <c r="C1993" s="1">
        <v>2.910697e-8</v>
      </c>
    </row>
    <row r="1994" spans="1:3">
      <c r="A1994">
        <v>2300</v>
      </c>
      <c r="B1994">
        <v>120.771085115602</v>
      </c>
      <c r="C1994" s="1">
        <v>2.910413e-8</v>
      </c>
    </row>
    <row r="1995" spans="1:3">
      <c r="A1995">
        <v>2300</v>
      </c>
      <c r="B1995">
        <v>120.82199716939</v>
      </c>
      <c r="C1995" s="1">
        <v>2.909293e-8</v>
      </c>
    </row>
    <row r="1996" spans="1:3">
      <c r="A1996">
        <v>2300</v>
      </c>
      <c r="B1996">
        <v>120.858822598932</v>
      </c>
      <c r="C1996" s="1">
        <v>5.091279e-8</v>
      </c>
    </row>
    <row r="1997" spans="1:3">
      <c r="A1997">
        <v>2300</v>
      </c>
      <c r="B1997">
        <v>120.878678847843</v>
      </c>
      <c r="C1997" s="1">
        <v>2.908046e-8</v>
      </c>
    </row>
    <row r="1998" spans="1:3">
      <c r="A1998">
        <v>2300</v>
      </c>
      <c r="B1998">
        <v>120.953524132205</v>
      </c>
      <c r="C1998" s="1">
        <v>1.134541e-7</v>
      </c>
    </row>
    <row r="1999" spans="1:3">
      <c r="A1999">
        <v>2300</v>
      </c>
      <c r="B1999">
        <v>120.960964777899</v>
      </c>
      <c r="C1999" s="1">
        <v>2.906233e-8</v>
      </c>
    </row>
    <row r="2000" spans="1:3">
      <c r="A2000">
        <v>2300</v>
      </c>
      <c r="B2000">
        <v>120.978324504847</v>
      </c>
      <c r="C2000" s="1">
        <v>3.12381e-8</v>
      </c>
    </row>
    <row r="2001" spans="1:3">
      <c r="A2001">
        <v>2300</v>
      </c>
      <c r="B2001">
        <v>120.990722784848</v>
      </c>
      <c r="C2001" s="1">
        <v>2.905582e-8</v>
      </c>
    </row>
    <row r="2002" spans="1:3">
      <c r="A2002">
        <v>2300</v>
      </c>
      <c r="B2002">
        <v>121.09936003134</v>
      </c>
      <c r="C2002" s="1">
        <v>2.122141e-8</v>
      </c>
    </row>
    <row r="2003" spans="1:3">
      <c r="A2003">
        <v>2300</v>
      </c>
      <c r="B2003">
        <v>121.119176846608</v>
      </c>
      <c r="C2003" s="1">
        <v>1.009218e-9</v>
      </c>
    </row>
    <row r="2004" spans="1:3">
      <c r="A2004">
        <v>2300</v>
      </c>
      <c r="B2004">
        <v>121.241721366863</v>
      </c>
      <c r="C2004" s="1">
        <v>4.232676e-8</v>
      </c>
    </row>
    <row r="2005" spans="1:3">
      <c r="A2005">
        <v>2300</v>
      </c>
      <c r="B2005">
        <v>121.266462799902</v>
      </c>
      <c r="C2005" s="1">
        <v>1.0802e-7</v>
      </c>
    </row>
    <row r="2006" spans="1:3">
      <c r="A2006">
        <v>2300</v>
      </c>
      <c r="B2006">
        <v>121.385563392028</v>
      </c>
      <c r="C2006" s="1">
        <v>6.775436e-8</v>
      </c>
    </row>
    <row r="2007" spans="1:3">
      <c r="A2007">
        <v>2300</v>
      </c>
      <c r="B2007">
        <v>121.400391267903</v>
      </c>
      <c r="C2007" s="1">
        <v>3.870257e-9</v>
      </c>
    </row>
    <row r="2008" spans="1:3">
      <c r="A2008">
        <v>2300</v>
      </c>
      <c r="B2008">
        <v>121.401214985683</v>
      </c>
      <c r="C2008" s="1">
        <v>3.092985e-7</v>
      </c>
    </row>
    <row r="2009" spans="1:3">
      <c r="A2009">
        <v>2300</v>
      </c>
      <c r="B2009">
        <v>121.521417865329</v>
      </c>
      <c r="C2009" s="1">
        <v>8.768528e-8</v>
      </c>
    </row>
    <row r="2010" spans="1:3">
      <c r="A2010">
        <v>2300</v>
      </c>
      <c r="B2010">
        <v>121.600390624373</v>
      </c>
      <c r="C2010" s="1">
        <v>1.017927e-8</v>
      </c>
    </row>
    <row r="2011" spans="1:3">
      <c r="A2011">
        <v>2300</v>
      </c>
      <c r="B2011">
        <v>121.905516692232</v>
      </c>
      <c r="C2011" s="1">
        <v>2.490477e-8</v>
      </c>
    </row>
    <row r="2012" spans="1:3">
      <c r="A2012">
        <v>2300</v>
      </c>
      <c r="B2012">
        <v>122.059227426688</v>
      </c>
      <c r="C2012" s="1">
        <v>2.882292e-8</v>
      </c>
    </row>
    <row r="2013" spans="1:3">
      <c r="A2013">
        <v>2300</v>
      </c>
      <c r="B2013">
        <v>122.140718026381</v>
      </c>
      <c r="C2013" s="1">
        <v>1.094259e-7</v>
      </c>
    </row>
    <row r="2014" spans="1:3">
      <c r="A2014">
        <v>2300</v>
      </c>
      <c r="B2014">
        <v>122.181238330605</v>
      </c>
      <c r="C2014" s="1">
        <v>1.030209e-7</v>
      </c>
    </row>
    <row r="2015" spans="1:3">
      <c r="A2015">
        <v>2300</v>
      </c>
      <c r="B2015">
        <v>122.416726798261</v>
      </c>
      <c r="C2015" s="1">
        <v>1.022725e-8</v>
      </c>
    </row>
    <row r="2016" spans="1:3">
      <c r="A2016">
        <v>2300</v>
      </c>
      <c r="B2016">
        <v>122.589375559222</v>
      </c>
      <c r="C2016" s="1">
        <v>2.870877e-8</v>
      </c>
    </row>
    <row r="2017" spans="1:3">
      <c r="A2017">
        <v>2300</v>
      </c>
      <c r="B2017">
        <v>122.636678852617</v>
      </c>
      <c r="C2017" s="1">
        <v>7.482311e-8</v>
      </c>
    </row>
    <row r="2018" spans="1:3">
      <c r="A2018">
        <v>2300</v>
      </c>
      <c r="B2018">
        <v>122.644017383646</v>
      </c>
      <c r="C2018" s="1">
        <v>1.03882e-7</v>
      </c>
    </row>
    <row r="2019" spans="1:3">
      <c r="A2019">
        <v>2300</v>
      </c>
      <c r="B2019">
        <v>122.65747021686</v>
      </c>
      <c r="C2019" s="1">
        <v>9.266244e-8</v>
      </c>
    </row>
    <row r="2020" spans="1:3">
      <c r="A2020">
        <v>2300</v>
      </c>
      <c r="B2020">
        <v>122.774814192488</v>
      </c>
      <c r="C2020" s="1">
        <v>8.772592e-8</v>
      </c>
    </row>
    <row r="2021" spans="1:3">
      <c r="A2021">
        <v>2300</v>
      </c>
      <c r="B2021">
        <v>122.996971507432</v>
      </c>
      <c r="C2021" s="1">
        <v>9.725627e-8</v>
      </c>
    </row>
    <row r="2022" spans="1:3">
      <c r="A2022">
        <v>2300</v>
      </c>
      <c r="B2022">
        <v>123.038835332589</v>
      </c>
      <c r="C2022" s="1">
        <v>6.411732e-9</v>
      </c>
    </row>
    <row r="2023" spans="1:3">
      <c r="A2023">
        <v>2300</v>
      </c>
      <c r="B2023">
        <v>123.066465781707</v>
      </c>
      <c r="C2023" s="1">
        <v>3.356185e-9</v>
      </c>
    </row>
    <row r="2024" spans="1:3">
      <c r="A2024">
        <v>2300</v>
      </c>
      <c r="B2024">
        <v>123.088809401992</v>
      </c>
      <c r="C2024" s="1">
        <v>5.915318e-9</v>
      </c>
    </row>
    <row r="2025" spans="1:3">
      <c r="A2025">
        <v>2300</v>
      </c>
      <c r="B2025">
        <v>123.199655031985</v>
      </c>
      <c r="C2025" s="1">
        <v>2.857842e-8</v>
      </c>
    </row>
    <row r="2026" spans="1:3">
      <c r="A2026">
        <v>2300</v>
      </c>
      <c r="B2026">
        <v>123.376071423919</v>
      </c>
      <c r="C2026" s="1">
        <v>5.463717e-8</v>
      </c>
    </row>
    <row r="2027" spans="1:3">
      <c r="A2027">
        <v>2300</v>
      </c>
      <c r="B2027">
        <v>123.383365977752</v>
      </c>
      <c r="C2027" s="1">
        <v>2.853943e-8</v>
      </c>
    </row>
    <row r="2028" spans="1:3">
      <c r="A2028">
        <v>2300</v>
      </c>
      <c r="B2028">
        <v>123.460742748454</v>
      </c>
      <c r="C2028" s="1">
        <v>2.852306e-8</v>
      </c>
    </row>
    <row r="2029" spans="1:3">
      <c r="A2029">
        <v>2300</v>
      </c>
      <c r="B2029">
        <v>123.462362685962</v>
      </c>
      <c r="C2029" s="1">
        <v>9.196455e-8</v>
      </c>
    </row>
    <row r="2030" spans="1:3">
      <c r="A2030">
        <v>2300</v>
      </c>
      <c r="B2030">
        <v>123.568017706848</v>
      </c>
      <c r="C2030" s="1">
        <v>1.115781e-7</v>
      </c>
    </row>
    <row r="2031" spans="1:3">
      <c r="A2031">
        <v>2300</v>
      </c>
      <c r="B2031">
        <v>123.629911429233</v>
      </c>
      <c r="C2031" s="1">
        <v>6.035116e-8</v>
      </c>
    </row>
    <row r="2032" spans="1:3">
      <c r="A2032">
        <v>2300</v>
      </c>
      <c r="B2032">
        <v>123.639617437131</v>
      </c>
      <c r="C2032" s="1">
        <v>2.848521e-8</v>
      </c>
    </row>
    <row r="2033" spans="1:3">
      <c r="A2033">
        <v>2300</v>
      </c>
      <c r="B2033">
        <v>123.720875360628</v>
      </c>
      <c r="C2033" s="1">
        <v>2.846807e-8</v>
      </c>
    </row>
    <row r="2034" spans="1:3">
      <c r="A2034">
        <v>2300</v>
      </c>
      <c r="B2034">
        <v>123.730574232887</v>
      </c>
      <c r="C2034" s="1">
        <v>2.846604e-8</v>
      </c>
    </row>
    <row r="2035" spans="1:3">
      <c r="A2035">
        <v>2300</v>
      </c>
      <c r="B2035">
        <v>123.741080486636</v>
      </c>
      <c r="C2035" s="1">
        <v>2.846385e-8</v>
      </c>
    </row>
    <row r="2036" spans="1:3">
      <c r="A2036">
        <v>2300</v>
      </c>
      <c r="B2036">
        <v>123.839230456265</v>
      </c>
      <c r="C2036" s="1">
        <v>1.116968e-7</v>
      </c>
    </row>
    <row r="2037" spans="1:3">
      <c r="A2037">
        <v>2300</v>
      </c>
      <c r="B2037">
        <v>123.946984634561</v>
      </c>
      <c r="C2037" s="1">
        <v>1.061746e-7</v>
      </c>
    </row>
    <row r="2038" spans="1:3">
      <c r="A2038">
        <v>2300</v>
      </c>
      <c r="B2038">
        <v>123.955859078948</v>
      </c>
      <c r="C2038" s="1">
        <v>2.841864e-8</v>
      </c>
    </row>
    <row r="2039" spans="1:3">
      <c r="A2039">
        <v>2300</v>
      </c>
      <c r="B2039">
        <v>123.967959570205</v>
      </c>
      <c r="C2039" s="1">
        <v>2.841608e-8</v>
      </c>
    </row>
    <row r="2040" spans="1:3">
      <c r="A2040">
        <v>2300</v>
      </c>
      <c r="B2040">
        <v>124.093331811182</v>
      </c>
      <c r="C2040" s="1">
        <v>2.838974e-8</v>
      </c>
    </row>
    <row r="2041" spans="1:3">
      <c r="A2041">
        <v>2300</v>
      </c>
      <c r="B2041">
        <v>124.151339098698</v>
      </c>
      <c r="C2041" s="1">
        <v>1.067846e-7</v>
      </c>
    </row>
    <row r="2042" spans="1:3">
      <c r="A2042">
        <v>2300</v>
      </c>
      <c r="B2042">
        <v>124.212942159825</v>
      </c>
      <c r="C2042" s="1">
        <v>4.062361e-8</v>
      </c>
    </row>
    <row r="2043" spans="1:3">
      <c r="A2043">
        <v>2300</v>
      </c>
      <c r="B2043">
        <v>124.341284374901</v>
      </c>
      <c r="C2043" s="1">
        <v>8.60519e-8</v>
      </c>
    </row>
    <row r="2044" spans="1:3">
      <c r="A2044">
        <v>2300</v>
      </c>
      <c r="B2044">
        <v>124.35334736146</v>
      </c>
      <c r="C2044" s="1">
        <v>2.552236e-8</v>
      </c>
    </row>
    <row r="2045" spans="1:3">
      <c r="A2045">
        <v>2300</v>
      </c>
      <c r="B2045">
        <v>124.367821400875</v>
      </c>
      <c r="C2045" s="1">
        <v>3.91653e-9</v>
      </c>
    </row>
    <row r="2046" spans="1:3">
      <c r="A2046">
        <v>2300</v>
      </c>
      <c r="B2046">
        <v>124.490782791338</v>
      </c>
      <c r="C2046" s="1">
        <v>2.830665e-8</v>
      </c>
    </row>
    <row r="2047" spans="1:3">
      <c r="A2047">
        <v>2300</v>
      </c>
      <c r="B2047">
        <v>124.657751463758</v>
      </c>
      <c r="C2047" s="1">
        <v>4.492046e-8</v>
      </c>
    </row>
    <row r="2048" spans="1:3">
      <c r="A2048">
        <v>2300</v>
      </c>
      <c r="B2048">
        <v>124.716698962088</v>
      </c>
      <c r="C2048" s="1">
        <v>9.299307e-8</v>
      </c>
    </row>
    <row r="2049" spans="1:3">
      <c r="A2049">
        <v>2300</v>
      </c>
      <c r="B2049">
        <v>124.786437564344</v>
      </c>
      <c r="C2049" s="1">
        <v>2.824506e-8</v>
      </c>
    </row>
    <row r="2050" spans="1:3">
      <c r="A2050">
        <v>2300</v>
      </c>
      <c r="B2050">
        <v>124.914190546951</v>
      </c>
      <c r="C2050" s="1">
        <v>1.770862e-8</v>
      </c>
    </row>
    <row r="2051" spans="1:3">
      <c r="A2051">
        <v>2300</v>
      </c>
      <c r="B2051">
        <v>125.011019514281</v>
      </c>
      <c r="C2051" s="1">
        <v>2.81985e-8</v>
      </c>
    </row>
    <row r="2052" spans="1:3">
      <c r="A2052">
        <v>2300</v>
      </c>
      <c r="B2052">
        <v>125.308239952527</v>
      </c>
      <c r="C2052" s="1">
        <v>1.083861e-7</v>
      </c>
    </row>
    <row r="2053" spans="1:3">
      <c r="A2053">
        <v>2300</v>
      </c>
      <c r="B2053">
        <v>125.318214956965</v>
      </c>
      <c r="C2053" s="1">
        <v>2.813511e-8</v>
      </c>
    </row>
    <row r="2054" spans="1:3">
      <c r="A2054">
        <v>2300</v>
      </c>
      <c r="B2054">
        <v>125.360101308191</v>
      </c>
      <c r="C2054" s="1">
        <v>7.521289e-9</v>
      </c>
    </row>
    <row r="2055" spans="1:3">
      <c r="A2055">
        <v>2300</v>
      </c>
      <c r="B2055">
        <v>125.366881591591</v>
      </c>
      <c r="C2055" s="1">
        <v>1.788074e-7</v>
      </c>
    </row>
    <row r="2056" spans="1:3">
      <c r="A2056">
        <v>2300</v>
      </c>
      <c r="B2056">
        <v>125.385226402475</v>
      </c>
      <c r="C2056" s="1">
        <v>2.81213e-8</v>
      </c>
    </row>
    <row r="2057" spans="1:3">
      <c r="A2057">
        <v>2300</v>
      </c>
      <c r="B2057">
        <v>125.5748979693</v>
      </c>
      <c r="C2057" s="1">
        <v>7.334706e-8</v>
      </c>
    </row>
    <row r="2058" spans="1:3">
      <c r="A2058">
        <v>2300</v>
      </c>
      <c r="B2058">
        <v>125.638190849757</v>
      </c>
      <c r="C2058" s="1">
        <v>2.434095e-8</v>
      </c>
    </row>
    <row r="2059" spans="1:3">
      <c r="A2059">
        <v>2300</v>
      </c>
      <c r="B2059">
        <v>125.783762863098</v>
      </c>
      <c r="C2059" s="1">
        <v>9.551457e-8</v>
      </c>
    </row>
    <row r="2060" spans="1:3">
      <c r="A2060">
        <v>2300</v>
      </c>
      <c r="B2060">
        <v>125.96767442483</v>
      </c>
      <c r="C2060" s="1">
        <v>6.574763e-9</v>
      </c>
    </row>
    <row r="2061" spans="1:3">
      <c r="A2061">
        <v>2300</v>
      </c>
      <c r="B2061">
        <v>126.066073945372</v>
      </c>
      <c r="C2061" s="1">
        <v>3.290509e-9</v>
      </c>
    </row>
    <row r="2062" spans="1:3">
      <c r="A2062">
        <v>2300</v>
      </c>
      <c r="B2062">
        <v>126.087886016064</v>
      </c>
      <c r="C2062" s="1">
        <v>2.797743e-8</v>
      </c>
    </row>
    <row r="2063" spans="1:3">
      <c r="A2063">
        <v>2300</v>
      </c>
      <c r="B2063">
        <v>126.167567147821</v>
      </c>
      <c r="C2063" s="1">
        <v>1.03544e-7</v>
      </c>
    </row>
    <row r="2064" spans="1:3">
      <c r="A2064">
        <v>2300</v>
      </c>
      <c r="B2064">
        <v>126.196097404001</v>
      </c>
      <c r="C2064" s="1">
        <v>2.79554e-8</v>
      </c>
    </row>
    <row r="2065" spans="1:3">
      <c r="A2065">
        <v>2300</v>
      </c>
      <c r="B2065">
        <v>126.207586935176</v>
      </c>
      <c r="C2065" s="1">
        <v>2.795308e-8</v>
      </c>
    </row>
    <row r="2066" spans="1:3">
      <c r="A2066">
        <v>2300</v>
      </c>
      <c r="B2066">
        <v>126.21154859996</v>
      </c>
      <c r="C2066" s="1">
        <v>2.79523e-8</v>
      </c>
    </row>
    <row r="2067" spans="1:3">
      <c r="A2067">
        <v>2300</v>
      </c>
      <c r="B2067">
        <v>126.368330684551</v>
      </c>
      <c r="C2067" s="1">
        <v>5.350266e-8</v>
      </c>
    </row>
    <row r="2068" spans="1:3">
      <c r="A2068">
        <v>2300</v>
      </c>
      <c r="B2068">
        <v>126.375452521445</v>
      </c>
      <c r="C2068" s="1">
        <v>2.791899e-8</v>
      </c>
    </row>
    <row r="2069" spans="1:3">
      <c r="A2069">
        <v>2300</v>
      </c>
      <c r="B2069">
        <v>126.450998414406</v>
      </c>
      <c r="C2069" s="1">
        <v>2.790364e-8</v>
      </c>
    </row>
    <row r="2070" spans="1:3">
      <c r="A2070">
        <v>2300</v>
      </c>
      <c r="B2070">
        <v>126.491719096548</v>
      </c>
      <c r="C2070" s="1">
        <v>2.789541e-8</v>
      </c>
    </row>
    <row r="2071" spans="1:3">
      <c r="A2071">
        <v>2300</v>
      </c>
      <c r="B2071">
        <v>126.555343624835</v>
      </c>
      <c r="C2071" s="1">
        <v>2.78825e-8</v>
      </c>
    </row>
    <row r="2072" spans="1:3">
      <c r="A2072">
        <v>2300</v>
      </c>
      <c r="B2072">
        <v>126.616171952875</v>
      </c>
      <c r="C2072" s="1">
        <v>3.477616e-8</v>
      </c>
    </row>
    <row r="2073" spans="1:3">
      <c r="A2073">
        <v>2300</v>
      </c>
      <c r="B2073">
        <v>126.625649060528</v>
      </c>
      <c r="C2073" s="1">
        <v>2.786833e-8</v>
      </c>
    </row>
    <row r="2074" spans="1:3">
      <c r="A2074">
        <v>2300</v>
      </c>
      <c r="B2074">
        <v>126.641837478773</v>
      </c>
      <c r="C2074" s="1">
        <v>1.043761e-7</v>
      </c>
    </row>
    <row r="2075" spans="1:3">
      <c r="A2075">
        <v>2300</v>
      </c>
      <c r="B2075">
        <v>126.724721345127</v>
      </c>
      <c r="C2075" s="1">
        <v>2.784832e-8</v>
      </c>
    </row>
    <row r="2076" spans="1:3">
      <c r="A2076">
        <v>2300</v>
      </c>
      <c r="B2076">
        <v>126.820562212916</v>
      </c>
      <c r="C2076" s="1">
        <v>3.504272e-8</v>
      </c>
    </row>
    <row r="2077" spans="1:3">
      <c r="A2077">
        <v>2300</v>
      </c>
      <c r="B2077">
        <v>126.90805726982</v>
      </c>
      <c r="C2077" s="1">
        <v>2.032057e-8</v>
      </c>
    </row>
    <row r="2078" spans="1:3">
      <c r="A2078">
        <v>2300</v>
      </c>
      <c r="B2078">
        <v>126.912785013961</v>
      </c>
      <c r="C2078" s="1">
        <v>9.796023e-8</v>
      </c>
    </row>
    <row r="2079" spans="1:3">
      <c r="A2079">
        <v>2300</v>
      </c>
      <c r="B2079">
        <v>126.934451588211</v>
      </c>
      <c r="C2079" s="1">
        <v>2.780604e-8</v>
      </c>
    </row>
    <row r="2080" spans="1:3">
      <c r="A2080">
        <v>2300</v>
      </c>
      <c r="B2080">
        <v>126.946268160982</v>
      </c>
      <c r="C2080" s="1">
        <v>2.780371e-8</v>
      </c>
    </row>
    <row r="2081" spans="1:3">
      <c r="A2081">
        <v>2300</v>
      </c>
      <c r="B2081">
        <v>127.068701889962</v>
      </c>
      <c r="C2081" s="1">
        <v>2.777907e-8</v>
      </c>
    </row>
    <row r="2082" spans="1:3">
      <c r="A2082">
        <v>2300</v>
      </c>
      <c r="B2082">
        <v>127.169394903019</v>
      </c>
      <c r="C2082" s="1">
        <v>8.446943e-8</v>
      </c>
    </row>
    <row r="2083" spans="1:3">
      <c r="A2083">
        <v>2300</v>
      </c>
      <c r="B2083">
        <v>127.18551411226</v>
      </c>
      <c r="C2083" s="1">
        <v>1.146035e-7</v>
      </c>
    </row>
    <row r="2084" spans="1:3">
      <c r="A2084">
        <v>2300</v>
      </c>
      <c r="B2084">
        <v>127.322641348662</v>
      </c>
      <c r="C2084" s="1">
        <v>2.772813e-8</v>
      </c>
    </row>
    <row r="2085" spans="1:3">
      <c r="A2085">
        <v>2300</v>
      </c>
      <c r="B2085">
        <v>127.336777876621</v>
      </c>
      <c r="C2085" s="1">
        <v>1.286246e-8</v>
      </c>
    </row>
    <row r="2086" spans="1:3">
      <c r="A2086">
        <v>2300</v>
      </c>
      <c r="B2086">
        <v>127.482371330314</v>
      </c>
      <c r="C2086" s="1">
        <v>2.769623e-8</v>
      </c>
    </row>
    <row r="2087" spans="1:3">
      <c r="A2087">
        <v>2300</v>
      </c>
      <c r="B2087">
        <v>127.536484975869</v>
      </c>
      <c r="C2087" s="1">
        <v>9.131391e-8</v>
      </c>
    </row>
    <row r="2088" spans="1:3">
      <c r="A2088">
        <v>2300</v>
      </c>
      <c r="B2088">
        <v>127.619963171911</v>
      </c>
      <c r="C2088" s="1">
        <v>4.318256e-8</v>
      </c>
    </row>
    <row r="2089" spans="1:3">
      <c r="A2089">
        <v>2300</v>
      </c>
      <c r="B2089">
        <v>127.65913598329</v>
      </c>
      <c r="C2089" s="1">
        <v>1.735498e-8</v>
      </c>
    </row>
    <row r="2090" spans="1:3">
      <c r="A2090">
        <v>2300</v>
      </c>
      <c r="B2090">
        <v>127.780104085104</v>
      </c>
      <c r="C2090" s="1">
        <v>2.763693e-8</v>
      </c>
    </row>
    <row r="2091" spans="1:3">
      <c r="A2091">
        <v>2300</v>
      </c>
      <c r="B2091">
        <v>127.9650538233</v>
      </c>
      <c r="C2091" s="1">
        <v>5.749097e-8</v>
      </c>
    </row>
    <row r="2092" spans="1:3">
      <c r="A2092">
        <v>2300</v>
      </c>
      <c r="B2092">
        <v>127.974431039954</v>
      </c>
      <c r="C2092" s="1">
        <v>1.065922e-7</v>
      </c>
    </row>
    <row r="2093" spans="1:3">
      <c r="A2093">
        <v>2300</v>
      </c>
      <c r="B2093">
        <v>128.102127226678</v>
      </c>
      <c r="C2093" s="1">
        <v>1.077593e-7</v>
      </c>
    </row>
    <row r="2094" spans="1:3">
      <c r="A2094">
        <v>2300</v>
      </c>
      <c r="B2094">
        <v>128.190307745945</v>
      </c>
      <c r="C2094" s="1">
        <v>2.755558e-8</v>
      </c>
    </row>
    <row r="2095" spans="1:3">
      <c r="A2095">
        <v>2300</v>
      </c>
      <c r="B2095">
        <v>128.194988201567</v>
      </c>
      <c r="C2095" s="1">
        <v>2.755464e-8</v>
      </c>
    </row>
    <row r="2096" spans="1:3">
      <c r="A2096">
        <v>2300</v>
      </c>
      <c r="B2096">
        <v>128.306098841793</v>
      </c>
      <c r="C2096" s="1">
        <v>7.663163e-9</v>
      </c>
    </row>
    <row r="2097" spans="1:3">
      <c r="A2097">
        <v>2300</v>
      </c>
      <c r="B2097">
        <v>128.507801319609</v>
      </c>
      <c r="C2097" s="1">
        <v>4.647264e-8</v>
      </c>
    </row>
    <row r="2098" spans="1:3">
      <c r="A2098">
        <v>2300</v>
      </c>
      <c r="B2098">
        <v>128.515971770049</v>
      </c>
      <c r="C2098" s="1">
        <v>7.192334e-8</v>
      </c>
    </row>
    <row r="2099" spans="1:3">
      <c r="A2099">
        <v>2300</v>
      </c>
      <c r="B2099">
        <v>128.580150101017</v>
      </c>
      <c r="C2099" s="1">
        <v>9.38236e-8</v>
      </c>
    </row>
    <row r="2100" spans="1:3">
      <c r="A2100">
        <v>2300</v>
      </c>
      <c r="B2100">
        <v>128.885821563118</v>
      </c>
      <c r="C2100" s="1">
        <v>1.017914e-7</v>
      </c>
    </row>
    <row r="2101" spans="1:3">
      <c r="A2101">
        <v>2300</v>
      </c>
      <c r="B2101">
        <v>128.899786656146</v>
      </c>
      <c r="C2101" s="1">
        <v>6.731487e-9</v>
      </c>
    </row>
    <row r="2102" spans="1:3">
      <c r="A2102">
        <v>2300</v>
      </c>
      <c r="B2102">
        <v>129.065700323517</v>
      </c>
      <c r="C2102" s="1">
        <v>3.22824e-9</v>
      </c>
    </row>
    <row r="2103" spans="1:3">
      <c r="A2103">
        <v>2300</v>
      </c>
      <c r="B2103">
        <v>129.068412092192</v>
      </c>
      <c r="C2103" s="1">
        <v>2.738317e-8</v>
      </c>
    </row>
    <row r="2104" spans="1:3">
      <c r="A2104">
        <v>2300</v>
      </c>
      <c r="B2104">
        <v>129.087005542773</v>
      </c>
      <c r="C2104" s="1">
        <v>5.670753e-9</v>
      </c>
    </row>
    <row r="2105" spans="1:3">
      <c r="A2105">
        <v>2300</v>
      </c>
      <c r="B2105">
        <v>129.192704902405</v>
      </c>
      <c r="C2105" s="1">
        <v>2.735892e-8</v>
      </c>
    </row>
    <row r="2106" spans="1:3">
      <c r="A2106">
        <v>2300</v>
      </c>
      <c r="B2106">
        <v>129.272792961241</v>
      </c>
      <c r="C2106" s="1">
        <v>2.73434e-8</v>
      </c>
    </row>
    <row r="2107" spans="1:3">
      <c r="A2107">
        <v>2300</v>
      </c>
      <c r="B2107">
        <v>129.35012562808</v>
      </c>
      <c r="C2107" s="1">
        <v>1.026237e-7</v>
      </c>
    </row>
    <row r="2108" spans="1:3">
      <c r="A2108">
        <v>2300</v>
      </c>
      <c r="B2108">
        <v>129.360948512293</v>
      </c>
      <c r="C2108" s="1">
        <v>5.241252e-8</v>
      </c>
    </row>
    <row r="2109" spans="1:3">
      <c r="A2109">
        <v>2300</v>
      </c>
      <c r="B2109">
        <v>129.367905602588</v>
      </c>
      <c r="C2109" s="1">
        <v>8.01653e-9</v>
      </c>
    </row>
    <row r="2110" spans="1:3">
      <c r="A2110">
        <v>2300</v>
      </c>
      <c r="B2110">
        <v>129.404617382843</v>
      </c>
      <c r="C2110" s="1">
        <v>2.731772e-8</v>
      </c>
    </row>
    <row r="2111" spans="1:3">
      <c r="A2111">
        <v>2300</v>
      </c>
      <c r="B2111">
        <v>129.441705025853</v>
      </c>
      <c r="C2111" s="1">
        <v>2.957685e-9</v>
      </c>
    </row>
    <row r="2112" spans="1:3">
      <c r="A2112">
        <v>2300</v>
      </c>
      <c r="B2112">
        <v>129.603067093337</v>
      </c>
      <c r="C2112" s="1">
        <v>3.404644e-8</v>
      </c>
    </row>
    <row r="2113" spans="1:3">
      <c r="A2113">
        <v>2300</v>
      </c>
      <c r="B2113">
        <v>129.612325802757</v>
      </c>
      <c r="C2113" s="1">
        <v>2.727741e-8</v>
      </c>
    </row>
    <row r="2114" spans="1:3">
      <c r="A2114">
        <v>2300</v>
      </c>
      <c r="B2114">
        <v>129.684829490577</v>
      </c>
      <c r="C2114" s="1">
        <v>9.626076e-8</v>
      </c>
    </row>
    <row r="2115" spans="1:3">
      <c r="A2115">
        <v>2300</v>
      </c>
      <c r="B2115">
        <v>129.709116873102</v>
      </c>
      <c r="C2115" s="1">
        <v>2.725875e-8</v>
      </c>
    </row>
    <row r="2116" spans="1:3">
      <c r="A2116">
        <v>2300</v>
      </c>
      <c r="B2116">
        <v>129.8189315932</v>
      </c>
      <c r="C2116" s="1">
        <v>1.98978e-8</v>
      </c>
    </row>
    <row r="2117" spans="1:3">
      <c r="A2117">
        <v>2300</v>
      </c>
      <c r="B2117">
        <v>129.914029265511</v>
      </c>
      <c r="C2117" s="1">
        <v>2.721917e-8</v>
      </c>
    </row>
    <row r="2118" spans="1:3">
      <c r="A2118">
        <v>2300</v>
      </c>
      <c r="B2118">
        <v>129.925574849604</v>
      </c>
      <c r="C2118" s="1">
        <v>2.721693e-8</v>
      </c>
    </row>
    <row r="2119" spans="1:3">
      <c r="A2119">
        <v>2300</v>
      </c>
      <c r="B2119">
        <v>130.005211434004</v>
      </c>
      <c r="C2119" s="1">
        <v>7.68536e-8</v>
      </c>
    </row>
    <row r="2120" spans="1:3">
      <c r="A2120">
        <v>2300</v>
      </c>
      <c r="B2120">
        <v>130.045203679336</v>
      </c>
      <c r="C2120" s="1">
        <v>2.719387e-8</v>
      </c>
    </row>
    <row r="2121" spans="1:3">
      <c r="A2121">
        <v>2300</v>
      </c>
      <c r="B2121">
        <v>130.159344651085</v>
      </c>
      <c r="C2121" s="1">
        <v>3.763866e-8</v>
      </c>
    </row>
    <row r="2122" spans="1:3">
      <c r="A2122">
        <v>2300</v>
      </c>
      <c r="B2122">
        <v>130.170100253476</v>
      </c>
      <c r="C2122" s="1">
        <v>1.040375e-7</v>
      </c>
    </row>
    <row r="2123" spans="1:3">
      <c r="A2123">
        <v>2300</v>
      </c>
      <c r="B2123">
        <v>130.286434443498</v>
      </c>
      <c r="C2123" s="1">
        <v>2.71476e-8</v>
      </c>
    </row>
    <row r="2124" spans="1:3">
      <c r="A2124">
        <v>2300</v>
      </c>
      <c r="B2124">
        <v>130.293342116932</v>
      </c>
      <c r="C2124" s="1">
        <v>2.714626e-8</v>
      </c>
    </row>
    <row r="2125" spans="1:3">
      <c r="A2125">
        <v>2300</v>
      </c>
      <c r="B2125">
        <v>130.307156365259</v>
      </c>
      <c r="C2125" s="1">
        <v>2.250448e-8</v>
      </c>
    </row>
    <row r="2126" spans="1:3">
      <c r="A2126">
        <v>2300</v>
      </c>
      <c r="B2126">
        <v>130.364316436669</v>
      </c>
      <c r="C2126" s="1">
        <v>8.968531e-8</v>
      </c>
    </row>
    <row r="2127" spans="1:3">
      <c r="A2127">
        <v>2300</v>
      </c>
      <c r="B2127">
        <v>130.415317351912</v>
      </c>
      <c r="C2127" s="1">
        <v>1.701425e-8</v>
      </c>
    </row>
    <row r="2128" spans="1:3">
      <c r="A2128">
        <v>2300</v>
      </c>
      <c r="B2128">
        <v>130.449434648066</v>
      </c>
      <c r="C2128" s="1">
        <v>2.711634e-8</v>
      </c>
    </row>
    <row r="2129" spans="1:3">
      <c r="A2129">
        <v>2300</v>
      </c>
      <c r="B2129">
        <v>130.568966450685</v>
      </c>
      <c r="C2129" s="1">
        <v>1.41523e-8</v>
      </c>
    </row>
    <row r="2130" spans="1:3">
      <c r="A2130">
        <v>2300</v>
      </c>
      <c r="B2130">
        <v>130.583900232762</v>
      </c>
      <c r="C2130" s="1">
        <v>1.173444e-7</v>
      </c>
    </row>
    <row r="2131" spans="1:3">
      <c r="A2131">
        <v>2300</v>
      </c>
      <c r="B2131">
        <v>130.65509940297</v>
      </c>
      <c r="C2131" s="1">
        <v>1.048423e-7</v>
      </c>
    </row>
    <row r="2132" spans="1:3">
      <c r="A2132">
        <v>2300</v>
      </c>
      <c r="B2132">
        <v>130.740410738226</v>
      </c>
      <c r="C2132" s="1">
        <v>2.706081e-8</v>
      </c>
    </row>
    <row r="2133" spans="1:3">
      <c r="A2133">
        <v>2300</v>
      </c>
      <c r="B2133">
        <v>130.848977833226</v>
      </c>
      <c r="C2133" s="1">
        <v>9.862508e-8</v>
      </c>
    </row>
    <row r="2134" spans="1:3">
      <c r="A2134">
        <v>2300</v>
      </c>
      <c r="B2134">
        <v>130.921178577035</v>
      </c>
      <c r="C2134" s="1">
        <v>3.727359e-9</v>
      </c>
    </row>
    <row r="2135" spans="1:3">
      <c r="A2135">
        <v>2300</v>
      </c>
      <c r="B2135">
        <v>131.004026655672</v>
      </c>
      <c r="C2135" s="1">
        <v>2.701064e-8</v>
      </c>
    </row>
    <row r="2136" spans="1:3">
      <c r="A2136">
        <v>2300</v>
      </c>
      <c r="B2136">
        <v>131.077286361902</v>
      </c>
      <c r="C2136" s="1">
        <v>2.699677e-8</v>
      </c>
    </row>
    <row r="2137" spans="1:3">
      <c r="A2137">
        <v>2300</v>
      </c>
      <c r="B2137">
        <v>131.383237134727</v>
      </c>
      <c r="C2137" s="1">
        <v>1.93092e-7</v>
      </c>
    </row>
    <row r="2138" spans="1:3">
      <c r="A2138">
        <v>2300</v>
      </c>
      <c r="B2138">
        <v>131.385520511204</v>
      </c>
      <c r="C2138" s="1">
        <v>9.218176e-8</v>
      </c>
    </row>
    <row r="2139" spans="1:3">
      <c r="A2139">
        <v>2300</v>
      </c>
      <c r="B2139">
        <v>131.459708656303</v>
      </c>
      <c r="C2139" s="1">
        <v>3.390232e-10</v>
      </c>
    </row>
    <row r="2140" spans="1:3">
      <c r="A2140">
        <v>2300</v>
      </c>
      <c r="B2140">
        <v>131.616317377444</v>
      </c>
      <c r="C2140" s="1">
        <v>2.689495e-8</v>
      </c>
    </row>
    <row r="2141" spans="1:3">
      <c r="A2141">
        <v>2300</v>
      </c>
      <c r="B2141">
        <v>131.834953635218</v>
      </c>
      <c r="C2141" s="1">
        <v>6.882349e-9</v>
      </c>
    </row>
    <row r="2142" spans="1:3">
      <c r="A2142">
        <v>2300</v>
      </c>
      <c r="B2142">
        <v>132.063450659143</v>
      </c>
      <c r="C2142" s="1">
        <v>2.681107e-8</v>
      </c>
    </row>
    <row r="2143" spans="1:3">
      <c r="A2143">
        <v>2300</v>
      </c>
      <c r="B2143">
        <v>132.064207868749</v>
      </c>
      <c r="C2143" s="1">
        <v>2.681093e-8</v>
      </c>
    </row>
    <row r="2144" spans="1:3">
      <c r="A2144">
        <v>2300</v>
      </c>
      <c r="B2144">
        <v>132.065343675016</v>
      </c>
      <c r="C2144" s="1">
        <v>3.169012e-9</v>
      </c>
    </row>
    <row r="2145" spans="1:3">
      <c r="A2145">
        <v>2300</v>
      </c>
      <c r="B2145">
        <v>132.071022559833</v>
      </c>
      <c r="C2145" s="1">
        <v>1.009165e-7</v>
      </c>
    </row>
    <row r="2146" spans="1:3">
      <c r="A2146">
        <v>2300</v>
      </c>
      <c r="B2146">
        <v>132.086165059025</v>
      </c>
      <c r="C2146" s="1">
        <v>8.14644e-10</v>
      </c>
    </row>
    <row r="2147" spans="1:3">
      <c r="A2147">
        <v>2300</v>
      </c>
      <c r="B2147">
        <v>132.189466297432</v>
      </c>
      <c r="C2147" s="1">
        <v>2.678756e-8</v>
      </c>
    </row>
    <row r="2148" spans="1:3">
      <c r="A2148">
        <v>2300</v>
      </c>
      <c r="B2148">
        <v>132.260557234574</v>
      </c>
      <c r="C2148" s="1">
        <v>2.677424e-8</v>
      </c>
    </row>
    <row r="2149" spans="1:3">
      <c r="A2149">
        <v>2300</v>
      </c>
      <c r="B2149">
        <v>132.353900584758</v>
      </c>
      <c r="C2149" s="1">
        <v>5.136424e-8</v>
      </c>
    </row>
    <row r="2150" spans="1:3">
      <c r="A2150">
        <v>2300</v>
      </c>
      <c r="B2150">
        <v>132.360700360794</v>
      </c>
      <c r="C2150" s="1">
        <v>2.165379e-8</v>
      </c>
    </row>
    <row r="2151" spans="1:3">
      <c r="A2151">
        <v>2300</v>
      </c>
      <c r="B2151">
        <v>132.466807163153</v>
      </c>
      <c r="C2151" s="1">
        <v>9.460884e-8</v>
      </c>
    </row>
    <row r="2152" spans="1:3">
      <c r="A2152">
        <v>2300</v>
      </c>
      <c r="B2152">
        <v>132.590553962188</v>
      </c>
      <c r="C2152" s="1">
        <v>5.163939e-8</v>
      </c>
    </row>
    <row r="2153" spans="1:3">
      <c r="A2153">
        <v>2300</v>
      </c>
      <c r="B2153">
        <v>132.599604071807</v>
      </c>
      <c r="C2153" s="1">
        <v>2.671121e-8</v>
      </c>
    </row>
    <row r="2154" spans="1:3">
      <c r="A2154">
        <v>2300</v>
      </c>
      <c r="B2154">
        <v>132.69421615127</v>
      </c>
      <c r="C2154" s="1">
        <v>2.669363e-8</v>
      </c>
    </row>
    <row r="2155" spans="1:3">
      <c r="A2155">
        <v>2300</v>
      </c>
      <c r="B2155">
        <v>132.785748482283</v>
      </c>
      <c r="C2155" s="1">
        <v>1.317746e-8</v>
      </c>
    </row>
    <row r="2156" spans="1:3">
      <c r="A2156">
        <v>2300</v>
      </c>
      <c r="B2156">
        <v>132.874207429433</v>
      </c>
      <c r="C2156" s="1">
        <v>1.023303e-7</v>
      </c>
    </row>
    <row r="2157" spans="1:3">
      <c r="A2157">
        <v>2300</v>
      </c>
      <c r="B2157">
        <v>132.894525846628</v>
      </c>
      <c r="C2157" s="1">
        <v>2.66565e-8</v>
      </c>
    </row>
    <row r="2158" spans="1:3">
      <c r="A2158">
        <v>2300</v>
      </c>
      <c r="B2158">
        <v>132.905812513976</v>
      </c>
      <c r="C2158" s="1">
        <v>2.665452e-8</v>
      </c>
    </row>
    <row r="2159" spans="1:3">
      <c r="A2159">
        <v>2300</v>
      </c>
      <c r="B2159">
        <v>133.022761210253</v>
      </c>
      <c r="C2159" s="1">
        <v>2.663286e-8</v>
      </c>
    </row>
    <row r="2160" spans="1:3">
      <c r="A2160">
        <v>2300</v>
      </c>
      <c r="B2160">
        <v>133.182037077077</v>
      </c>
      <c r="C2160" s="1">
        <v>1.668586e-8</v>
      </c>
    </row>
    <row r="2161" spans="1:3">
      <c r="A2161">
        <v>2300</v>
      </c>
      <c r="B2161">
        <v>133.19104699641</v>
      </c>
      <c r="C2161" s="1">
        <v>1.007904e-7</v>
      </c>
    </row>
    <row r="2162" spans="1:3">
      <c r="A2162">
        <v>2300</v>
      </c>
      <c r="B2162">
        <v>133.278861789858</v>
      </c>
      <c r="C2162" s="1">
        <v>2.658572e-8</v>
      </c>
    </row>
    <row r="2163" spans="1:3">
      <c r="A2163">
        <v>2300</v>
      </c>
      <c r="B2163">
        <v>133.349371952027</v>
      </c>
      <c r="C2163" s="1">
        <v>1.031356e-7</v>
      </c>
    </row>
    <row r="2164" spans="1:3">
      <c r="A2164">
        <v>2300</v>
      </c>
      <c r="B2164">
        <v>133.417971053378</v>
      </c>
      <c r="C2164" s="1">
        <v>6.926935e-9</v>
      </c>
    </row>
    <row r="2165" spans="1:3">
      <c r="A2165">
        <v>2300</v>
      </c>
      <c r="B2165">
        <v>133.467430483995</v>
      </c>
      <c r="C2165" s="1">
        <v>1.386721e-8</v>
      </c>
    </row>
    <row r="2166" spans="1:3">
      <c r="A2166">
        <v>2300</v>
      </c>
      <c r="B2166">
        <v>133.549447771228</v>
      </c>
      <c r="C2166" s="1">
        <v>1.15303e-7</v>
      </c>
    </row>
    <row r="2167" spans="1:3">
      <c r="A2167">
        <v>2300</v>
      </c>
      <c r="B2167">
        <v>133.606717645484</v>
      </c>
      <c r="C2167" s="1">
        <v>9.69663e-8</v>
      </c>
    </row>
    <row r="2168" spans="1:3">
      <c r="A2168">
        <v>2300</v>
      </c>
      <c r="B2168">
        <v>133.702486887866</v>
      </c>
      <c r="C2168" s="1">
        <v>2.650803e-8</v>
      </c>
    </row>
    <row r="2169" spans="1:3">
      <c r="A2169">
        <v>2300</v>
      </c>
      <c r="B2169">
        <v>133.825838312338</v>
      </c>
      <c r="C2169" s="1">
        <v>2.648547e-8</v>
      </c>
    </row>
    <row r="2170" spans="1:3">
      <c r="A2170">
        <v>2300</v>
      </c>
      <c r="B2170">
        <v>133.879255301185</v>
      </c>
      <c r="C2170" s="1">
        <v>1.301222e-8</v>
      </c>
    </row>
    <row r="2171" spans="1:3">
      <c r="A2171">
        <v>2300</v>
      </c>
      <c r="B2171">
        <v>133.964752827003</v>
      </c>
      <c r="C2171" s="1">
        <v>1.021433e-8</v>
      </c>
    </row>
    <row r="2172" spans="1:3">
      <c r="A2172">
        <v>2300</v>
      </c>
      <c r="B2172">
        <v>134.187387633861</v>
      </c>
      <c r="C2172" s="1">
        <v>1.045038e-7</v>
      </c>
    </row>
    <row r="2173" spans="1:3">
      <c r="A2173">
        <v>2300</v>
      </c>
      <c r="B2173">
        <v>134.199310728483</v>
      </c>
      <c r="C2173" s="1">
        <v>9.058751e-8</v>
      </c>
    </row>
    <row r="2174" spans="1:3">
      <c r="A2174">
        <v>2300</v>
      </c>
      <c r="B2174">
        <v>134.264124024253</v>
      </c>
      <c r="C2174" s="1">
        <v>4.057213e-8</v>
      </c>
    </row>
    <row r="2175" spans="1:3">
      <c r="A2175">
        <v>2300</v>
      </c>
      <c r="B2175">
        <v>134.358308265622</v>
      </c>
      <c r="C2175" s="1">
        <v>2.638873e-8</v>
      </c>
    </row>
    <row r="2176" spans="1:3">
      <c r="A2176">
        <v>2300</v>
      </c>
      <c r="B2176">
        <v>134.405933648779</v>
      </c>
      <c r="C2176" s="1">
        <v>3.453067e-10</v>
      </c>
    </row>
    <row r="2177" spans="1:3">
      <c r="A2177">
        <v>2300</v>
      </c>
      <c r="B2177">
        <v>134.772975777787</v>
      </c>
      <c r="C2177" s="1">
        <v>7.027587e-9</v>
      </c>
    </row>
    <row r="2178" spans="1:3">
      <c r="A2178">
        <v>2300</v>
      </c>
      <c r="B2178">
        <v>134.800797475386</v>
      </c>
      <c r="C2178" s="1">
        <v>2.630882e-8</v>
      </c>
    </row>
    <row r="2179" spans="1:3">
      <c r="A2179">
        <v>2300</v>
      </c>
      <c r="B2179">
        <v>134.803764784223</v>
      </c>
      <c r="C2179" s="1">
        <v>9.925365e-8</v>
      </c>
    </row>
    <row r="2180" spans="1:3">
      <c r="A2180">
        <v>2300</v>
      </c>
      <c r="B2180">
        <v>134.997240712542</v>
      </c>
      <c r="C2180" s="1">
        <v>2.627355e-8</v>
      </c>
    </row>
    <row r="2181" spans="1:3">
      <c r="A2181">
        <v>2300</v>
      </c>
      <c r="B2181">
        <v>135.122740499148</v>
      </c>
      <c r="C2181" s="1">
        <v>6.23816e-8</v>
      </c>
    </row>
    <row r="2182" spans="1:3">
      <c r="A2182">
        <v>2300</v>
      </c>
      <c r="B2182">
        <v>135.258105117586</v>
      </c>
      <c r="C2182" s="1">
        <v>9.300327e-8</v>
      </c>
    </row>
    <row r="2183" spans="1:3">
      <c r="A2183">
        <v>2300</v>
      </c>
      <c r="B2183">
        <v>135.404782042585</v>
      </c>
      <c r="C2183" s="1">
        <v>6.186901e-9</v>
      </c>
    </row>
    <row r="2184" spans="1:3">
      <c r="A2184">
        <v>2300</v>
      </c>
      <c r="B2184">
        <v>135.590762959724</v>
      </c>
      <c r="C2184" s="1">
        <v>1.006663e-7</v>
      </c>
    </row>
    <row r="2185" spans="1:3">
      <c r="A2185">
        <v>2300</v>
      </c>
      <c r="B2185">
        <v>135.698028725549</v>
      </c>
      <c r="C2185" s="1">
        <v>7.411259e-8</v>
      </c>
    </row>
    <row r="2186" spans="1:3">
      <c r="A2186">
        <v>2300</v>
      </c>
      <c r="B2186">
        <v>135.958651802671</v>
      </c>
      <c r="C2186" s="1">
        <v>1.636936e-8</v>
      </c>
    </row>
    <row r="2187" spans="1:3">
      <c r="A2187">
        <v>2300</v>
      </c>
      <c r="B2187">
        <v>136.042107452068</v>
      </c>
      <c r="C2187" s="1">
        <v>8.657278e-8</v>
      </c>
    </row>
    <row r="2188" spans="1:3">
      <c r="A2188">
        <v>2300</v>
      </c>
      <c r="B2188">
        <v>136.056440494377</v>
      </c>
      <c r="C2188" s="1">
        <v>1.014714e-7</v>
      </c>
    </row>
    <row r="2189" spans="1:3">
      <c r="A2189">
        <v>2300</v>
      </c>
      <c r="B2189">
        <v>136.370286353003</v>
      </c>
      <c r="C2189" s="1">
        <v>2.602933e-8</v>
      </c>
    </row>
    <row r="2190" spans="1:3">
      <c r="A2190">
        <v>2300</v>
      </c>
      <c r="B2190">
        <v>136.374686067466</v>
      </c>
      <c r="C2190" s="1">
        <v>9.535221e-8</v>
      </c>
    </row>
    <row r="2191" spans="1:3">
      <c r="A2191">
        <v>2300</v>
      </c>
      <c r="B2191">
        <v>136.655241392345</v>
      </c>
      <c r="C2191" s="1">
        <v>2.59792e-8</v>
      </c>
    </row>
    <row r="2192" spans="1:3">
      <c r="A2192">
        <v>2300</v>
      </c>
      <c r="B2192">
        <v>136.857060468213</v>
      </c>
      <c r="C2192" s="1">
        <v>2.594385e-8</v>
      </c>
    </row>
    <row r="2193" spans="1:3">
      <c r="A2193">
        <v>2300</v>
      </c>
      <c r="B2193">
        <v>136.87788353127</v>
      </c>
      <c r="C2193" s="1">
        <v>1.0284e-7</v>
      </c>
    </row>
    <row r="2194" spans="1:3">
      <c r="A2194">
        <v>2300</v>
      </c>
      <c r="B2194">
        <v>137.021002039833</v>
      </c>
      <c r="C2194" s="1">
        <v>8.903933e-8</v>
      </c>
    </row>
    <row r="2195" spans="1:3">
      <c r="A2195">
        <v>2300</v>
      </c>
      <c r="B2195">
        <v>137.111104583108</v>
      </c>
      <c r="C2195" s="1">
        <v>2.58995e-8</v>
      </c>
    </row>
    <row r="2196" spans="1:3">
      <c r="A2196">
        <v>2300</v>
      </c>
      <c r="B2196">
        <v>137.150118483361</v>
      </c>
      <c r="C2196" s="1">
        <v>1.938527e-7</v>
      </c>
    </row>
    <row r="2197" spans="1:3">
      <c r="A2197">
        <v>2300</v>
      </c>
      <c r="B2197">
        <v>137.547646290295</v>
      </c>
      <c r="C2197" s="1">
        <v>9.763401e-8</v>
      </c>
    </row>
    <row r="2198" spans="1:3">
      <c r="A2198">
        <v>2300</v>
      </c>
      <c r="B2198">
        <v>137.671184348795</v>
      </c>
      <c r="C2198" s="1">
        <v>3.122747e-7</v>
      </c>
    </row>
    <row r="2199" spans="1:3">
      <c r="A2199">
        <v>2300</v>
      </c>
      <c r="B2199">
        <v>137.675542490306</v>
      </c>
      <c r="C2199" s="1">
        <v>2.580144e-8</v>
      </c>
    </row>
    <row r="2200" spans="1:3">
      <c r="A2200">
        <v>2300</v>
      </c>
      <c r="B2200">
        <v>137.990778677417</v>
      </c>
      <c r="C2200" s="1">
        <v>2.574695e-8</v>
      </c>
    </row>
    <row r="2201" spans="1:3">
      <c r="A2201">
        <v>2300</v>
      </c>
      <c r="B2201">
        <v>138.058158034938</v>
      </c>
      <c r="C2201" s="1">
        <v>9.144253e-8</v>
      </c>
    </row>
    <row r="2202" spans="1:3">
      <c r="A2202">
        <v>2300</v>
      </c>
      <c r="B2202">
        <v>138.319033397432</v>
      </c>
      <c r="C2202" s="1">
        <v>2.897111e-8</v>
      </c>
    </row>
    <row r="2203" spans="1:3">
      <c r="A2203">
        <v>2300</v>
      </c>
      <c r="B2203">
        <v>138.554159085897</v>
      </c>
      <c r="C2203" s="1">
        <v>8.417232e-8</v>
      </c>
    </row>
    <row r="2204" spans="1:3">
      <c r="A2204">
        <v>2300</v>
      </c>
      <c r="B2204">
        <v>138.744567461216</v>
      </c>
      <c r="C2204" s="1">
        <v>1.606409e-8</v>
      </c>
    </row>
    <row r="2205" spans="1:3">
      <c r="A2205">
        <v>2300</v>
      </c>
      <c r="B2205">
        <v>138.775556204974</v>
      </c>
      <c r="C2205" s="1">
        <v>9.984867e-8</v>
      </c>
    </row>
    <row r="2206" spans="1:3">
      <c r="A2206">
        <v>2300</v>
      </c>
      <c r="B2206">
        <v>138.891162425836</v>
      </c>
      <c r="C2206" s="1">
        <v>2.886128e-8</v>
      </c>
    </row>
    <row r="2207" spans="1:3">
      <c r="A2207">
        <v>2300</v>
      </c>
      <c r="B2207">
        <v>139.152272708713</v>
      </c>
      <c r="C2207" s="1">
        <v>9.378177e-8</v>
      </c>
    </row>
    <row r="2208" spans="1:3">
      <c r="A2208">
        <v>2300</v>
      </c>
      <c r="B2208">
        <v>139.491773951011</v>
      </c>
      <c r="C2208" s="1">
        <v>2.549091e-8</v>
      </c>
    </row>
    <row r="2209" spans="1:3">
      <c r="A2209">
        <v>2300</v>
      </c>
      <c r="B2209">
        <v>139.580997990414</v>
      </c>
      <c r="C2209" s="1">
        <v>1.012167e-7</v>
      </c>
    </row>
    <row r="2210" spans="1:3">
      <c r="A2210">
        <v>2300</v>
      </c>
      <c r="B2210">
        <v>139.850116195876</v>
      </c>
      <c r="C2210" s="1">
        <v>8.753582e-8</v>
      </c>
    </row>
    <row r="2211" spans="1:3">
      <c r="A2211">
        <v>2300</v>
      </c>
      <c r="B2211">
        <v>139.874068361509</v>
      </c>
      <c r="C2211" s="1">
        <v>1.677949e-8</v>
      </c>
    </row>
    <row r="2212" spans="1:3">
      <c r="A2212">
        <v>2300</v>
      </c>
      <c r="B2212">
        <v>140.30201352796</v>
      </c>
      <c r="C2212" s="1">
        <v>9.60565e-8</v>
      </c>
    </row>
    <row r="2213" spans="1:3">
      <c r="A2213">
        <v>2300</v>
      </c>
      <c r="B2213">
        <v>140.487205823164</v>
      </c>
      <c r="C2213" s="1">
        <v>3.125934e-7</v>
      </c>
    </row>
    <row r="2214" spans="1:3">
      <c r="A2214">
        <v>2300</v>
      </c>
      <c r="B2214">
        <v>140.866443839546</v>
      </c>
      <c r="C2214" s="1">
        <v>8.992546e-8</v>
      </c>
    </row>
    <row r="2215" spans="1:3">
      <c r="A2215">
        <v>2300</v>
      </c>
      <c r="B2215">
        <v>141.0583389949</v>
      </c>
      <c r="C2215" s="1">
        <v>9.746381e-8</v>
      </c>
    </row>
    <row r="2216" spans="1:3">
      <c r="A2216">
        <v>2300</v>
      </c>
      <c r="B2216">
        <v>141.506024606728</v>
      </c>
      <c r="C2216" s="1">
        <v>9.826675e-8</v>
      </c>
    </row>
    <row r="2217" spans="1:3">
      <c r="A2217">
        <v>2300</v>
      </c>
      <c r="B2217">
        <v>141.539234843205</v>
      </c>
      <c r="C2217" s="1">
        <v>1.576964e-8</v>
      </c>
    </row>
    <row r="2218" spans="1:3">
      <c r="A2218">
        <v>2300</v>
      </c>
      <c r="B2218">
        <v>141.93891291679</v>
      </c>
      <c r="C2218" s="1">
        <v>9.225375e-8</v>
      </c>
    </row>
    <row r="2219" spans="1:3">
      <c r="A2219">
        <v>2300</v>
      </c>
      <c r="B2219">
        <v>142.296011890706</v>
      </c>
      <c r="C2219" s="1">
        <v>9.963319e-8</v>
      </c>
    </row>
    <row r="2220" spans="1:3">
      <c r="A2220">
        <v>2300</v>
      </c>
      <c r="B2220">
        <v>142.646608792498</v>
      </c>
      <c r="C2220" s="1">
        <v>2.496923e-8</v>
      </c>
    </row>
    <row r="2221" spans="1:3">
      <c r="A2221">
        <v>2300</v>
      </c>
      <c r="B2221">
        <v>143.066260872366</v>
      </c>
      <c r="C2221" s="1">
        <v>9.452019e-8</v>
      </c>
    </row>
    <row r="2222" spans="1:3">
      <c r="A2222">
        <v>2300</v>
      </c>
      <c r="B2222">
        <v>143.808049148857</v>
      </c>
      <c r="C2222" s="1">
        <v>9.592349e-8</v>
      </c>
    </row>
    <row r="2223" spans="1:3">
      <c r="A2223">
        <v>2300</v>
      </c>
      <c r="B2223">
        <v>144.247201012706</v>
      </c>
      <c r="C2223" s="1">
        <v>9.672457e-8</v>
      </c>
    </row>
    <row r="2224" spans="1:3">
      <c r="A2224">
        <v>2300</v>
      </c>
      <c r="B2224">
        <v>145.022256912517</v>
      </c>
      <c r="C2224" s="1">
        <v>9.808854e-8</v>
      </c>
    </row>
  </sheetData>
  <autoFilter ref="A1:C2224">
    <sortState ref="A1:C2224">
      <sortCondition ref="B2:B2224"/>
    </sortState>
    <extLst/>
  </autoFilter>
  <pageMargins left="0.747916666666667" right="0.747916666666667" top="0.984027777777778" bottom="0.984027777777778" header="0.511805555555556" footer="0.51180555555555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drawing r:id="rId1"/>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4"/>
  <sheetViews>
    <sheetView topLeftCell="A558" workbookViewId="0">
      <selection activeCell="G587" sqref="G587"/>
    </sheetView>
  </sheetViews>
  <sheetFormatPr defaultColWidth="9" defaultRowHeight="14.25" outlineLevelCol="2"/>
  <cols>
    <col min="2" max="2" width="12.625"/>
    <col min="3" max="3" width="9.375"/>
  </cols>
  <sheetData>
    <row r="1" spans="1:3">
      <c r="A1" t="s">
        <v>4</v>
      </c>
      <c r="B1" t="s">
        <v>5</v>
      </c>
      <c r="C1" t="s">
        <v>6</v>
      </c>
    </row>
    <row r="2" spans="1:3">
      <c r="A2">
        <v>2300</v>
      </c>
      <c r="B2">
        <v>9.53178891919036</v>
      </c>
      <c r="C2" s="1">
        <v>2.154747e-8</v>
      </c>
    </row>
    <row r="3" spans="1:3">
      <c r="A3">
        <v>2300</v>
      </c>
      <c r="B3">
        <v>10.3467386165883</v>
      </c>
      <c r="C3" s="1">
        <v>8.573869e-11</v>
      </c>
    </row>
    <row r="4" spans="1:3">
      <c r="A4">
        <v>2300</v>
      </c>
      <c r="B4">
        <v>17.3105459186012</v>
      </c>
      <c r="C4" s="1">
        <v>4.130445e-8</v>
      </c>
    </row>
    <row r="5" spans="1:3">
      <c r="A5">
        <v>2300</v>
      </c>
      <c r="B5">
        <v>17.4199598162568</v>
      </c>
      <c r="C5" s="1">
        <v>9.46109e-9</v>
      </c>
    </row>
    <row r="6" spans="1:3">
      <c r="A6">
        <v>2300</v>
      </c>
      <c r="B6">
        <v>18.0070819401701</v>
      </c>
      <c r="C6" s="1">
        <v>5.86393e-8</v>
      </c>
    </row>
    <row r="7" spans="1:3">
      <c r="A7">
        <v>2300</v>
      </c>
      <c r="B7">
        <v>19.9036428826484</v>
      </c>
      <c r="C7" s="1">
        <v>1.040203e-8</v>
      </c>
    </row>
    <row r="8" spans="1:3">
      <c r="A8">
        <v>2300</v>
      </c>
      <c r="B8">
        <v>20.5147507905897</v>
      </c>
      <c r="C8" s="1">
        <v>3.092092e-10</v>
      </c>
    </row>
    <row r="9" spans="1:3">
      <c r="A9">
        <v>2300</v>
      </c>
      <c r="B9">
        <v>22.5134404301075</v>
      </c>
      <c r="C9" s="1">
        <v>9.33261e-9</v>
      </c>
    </row>
    <row r="10" spans="1:3">
      <c r="A10">
        <v>2300</v>
      </c>
      <c r="B10">
        <v>22.9053487203317</v>
      </c>
      <c r="C10" s="1">
        <v>1.122572e-8</v>
      </c>
    </row>
    <row r="11" spans="1:3">
      <c r="A11">
        <v>2300</v>
      </c>
      <c r="B11">
        <v>23.49797863647</v>
      </c>
      <c r="C11" s="1">
        <v>9.275998e-9</v>
      </c>
    </row>
    <row r="12" spans="1:3">
      <c r="A12">
        <v>2300</v>
      </c>
      <c r="B12">
        <v>23.7351005896331</v>
      </c>
      <c r="C12" s="1">
        <v>4.137551e-10</v>
      </c>
    </row>
    <row r="13" spans="1:3">
      <c r="A13">
        <v>2300</v>
      </c>
      <c r="B13">
        <v>24.3033948245919</v>
      </c>
      <c r="C13" s="1">
        <v>4.067136e-10</v>
      </c>
    </row>
    <row r="14" spans="1:3">
      <c r="A14">
        <v>2300</v>
      </c>
      <c r="B14">
        <v>24.7437870989871</v>
      </c>
      <c r="C14" s="1">
        <v>4.872297e-9</v>
      </c>
    </row>
    <row r="15" spans="1:3">
      <c r="A15">
        <v>2300</v>
      </c>
      <c r="B15">
        <v>24.8083655245564</v>
      </c>
      <c r="C15" s="1">
        <v>1.293923e-9</v>
      </c>
    </row>
    <row r="16" spans="1:3">
      <c r="A16">
        <v>2300</v>
      </c>
      <c r="B16">
        <v>25.218148227021</v>
      </c>
      <c r="C16" s="1">
        <v>3.961574e-10</v>
      </c>
    </row>
    <row r="17" spans="1:3">
      <c r="A17">
        <v>2300</v>
      </c>
      <c r="B17">
        <v>25.3012845523701</v>
      </c>
      <c r="C17" s="1">
        <v>5.916594e-11</v>
      </c>
    </row>
    <row r="18" spans="1:3">
      <c r="A18">
        <v>2300</v>
      </c>
      <c r="B18">
        <v>26.3961171387005</v>
      </c>
      <c r="C18" s="1">
        <v>1.314423e-9</v>
      </c>
    </row>
    <row r="19" spans="1:3">
      <c r="A19">
        <v>2300</v>
      </c>
      <c r="B19">
        <v>26.4434301859649</v>
      </c>
      <c r="C19" s="1">
        <v>3.833793e-10</v>
      </c>
    </row>
    <row r="20" spans="1:3">
      <c r="A20">
        <v>2300</v>
      </c>
      <c r="B20">
        <v>26.6449807656151</v>
      </c>
      <c r="C20" s="1">
        <v>2.303618e-8</v>
      </c>
    </row>
    <row r="21" spans="1:3">
      <c r="A21">
        <v>2300</v>
      </c>
      <c r="B21">
        <v>27.9384144145655</v>
      </c>
      <c r="C21" s="1">
        <v>3.696415e-10</v>
      </c>
    </row>
    <row r="22" spans="1:3">
      <c r="A22">
        <v>2300</v>
      </c>
      <c r="B22">
        <v>28.2144466541522</v>
      </c>
      <c r="C22" s="1">
        <v>1.931616e-9</v>
      </c>
    </row>
    <row r="23" spans="1:3">
      <c r="A23">
        <v>2300</v>
      </c>
      <c r="B23">
        <v>28.3311665838172</v>
      </c>
      <c r="C23" s="1">
        <v>3.934167e-8</v>
      </c>
    </row>
    <row r="24" spans="1:3">
      <c r="A24">
        <v>2300</v>
      </c>
      <c r="B24">
        <v>28.8106751048982</v>
      </c>
      <c r="C24" s="1">
        <v>2.971217e-10</v>
      </c>
    </row>
    <row r="25" spans="1:3">
      <c r="A25">
        <v>2300</v>
      </c>
      <c r="B25">
        <v>29.0732695099812</v>
      </c>
      <c r="C25" s="1">
        <v>1.364605e-8</v>
      </c>
    </row>
    <row r="26" spans="1:3">
      <c r="A26">
        <v>2300</v>
      </c>
      <c r="B26">
        <v>29.6623498731978</v>
      </c>
      <c r="C26" s="1">
        <v>3.559483e-10</v>
      </c>
    </row>
    <row r="27" spans="1:3">
      <c r="A27">
        <v>2300</v>
      </c>
      <c r="B27">
        <v>30.221763681162</v>
      </c>
      <c r="C27" s="1">
        <v>8.549962e-8</v>
      </c>
    </row>
    <row r="28" spans="1:3">
      <c r="A28">
        <v>2300</v>
      </c>
      <c r="B28">
        <v>30.4114287727492</v>
      </c>
      <c r="C28" s="1">
        <v>4.039746e-9</v>
      </c>
    </row>
    <row r="29" spans="1:3">
      <c r="A29">
        <v>2300</v>
      </c>
      <c r="B29">
        <v>30.6260510023738</v>
      </c>
      <c r="C29" s="1">
        <v>7.134218e-8</v>
      </c>
    </row>
    <row r="30" spans="1:3">
      <c r="A30">
        <v>2300</v>
      </c>
      <c r="B30">
        <v>31.5777611619317</v>
      </c>
      <c r="C30" s="1">
        <v>3.42972e-10</v>
      </c>
    </row>
    <row r="31" spans="1:3">
      <c r="A31">
        <v>2300</v>
      </c>
      <c r="B31">
        <v>32.2405800195964</v>
      </c>
      <c r="C31" s="1">
        <v>1.28659e-10</v>
      </c>
    </row>
    <row r="32" spans="1:3">
      <c r="A32">
        <v>2300</v>
      </c>
      <c r="B32">
        <v>32.3829430410517</v>
      </c>
      <c r="C32" s="1">
        <v>6.900128e-8</v>
      </c>
    </row>
    <row r="33" spans="1:3">
      <c r="A33">
        <v>2300</v>
      </c>
      <c r="B33">
        <v>32.3937493970673</v>
      </c>
      <c r="C33" s="1">
        <v>1.494965e-9</v>
      </c>
    </row>
    <row r="34" spans="1:3">
      <c r="A34">
        <v>2300</v>
      </c>
      <c r="B34">
        <v>32.6612155315751</v>
      </c>
      <c r="C34" s="1">
        <v>1.289318e-10</v>
      </c>
    </row>
    <row r="35" spans="1:3">
      <c r="A35">
        <v>2300</v>
      </c>
      <c r="B35">
        <v>33.034148997666</v>
      </c>
      <c r="C35" s="1">
        <v>1.615088e-8</v>
      </c>
    </row>
    <row r="36" spans="1:3">
      <c r="A36">
        <v>2300</v>
      </c>
      <c r="B36">
        <v>33.3474886610671</v>
      </c>
      <c r="C36" s="1">
        <v>1.29416e-10</v>
      </c>
    </row>
    <row r="37" spans="1:3">
      <c r="A37">
        <v>2300</v>
      </c>
      <c r="B37">
        <v>33.4731982338109</v>
      </c>
      <c r="C37" s="1">
        <v>7.829597e-11</v>
      </c>
    </row>
    <row r="38" spans="1:3">
      <c r="A38">
        <v>2300</v>
      </c>
      <c r="B38">
        <v>33.651968738842</v>
      </c>
      <c r="C38" s="1">
        <v>3.311447e-10</v>
      </c>
    </row>
    <row r="39" spans="1:3">
      <c r="A39">
        <v>2300</v>
      </c>
      <c r="B39">
        <v>33.8031803237506</v>
      </c>
      <c r="C39" s="1">
        <v>1.905596e-8</v>
      </c>
    </row>
    <row r="40" spans="1:3">
      <c r="A40">
        <v>2300</v>
      </c>
      <c r="B40">
        <v>34.1387609616987</v>
      </c>
      <c r="C40" s="1">
        <v>8.447381e-9</v>
      </c>
    </row>
    <row r="41" spans="1:3">
      <c r="A41">
        <v>2300</v>
      </c>
      <c r="B41">
        <v>34.2834508181426</v>
      </c>
      <c r="C41" s="1">
        <v>1.301392e-10</v>
      </c>
    </row>
    <row r="42" spans="1:3">
      <c r="A42">
        <v>2300</v>
      </c>
      <c r="B42">
        <v>34.4971737972838</v>
      </c>
      <c r="C42" s="1">
        <v>5.779432e-9</v>
      </c>
    </row>
    <row r="43" spans="1:3">
      <c r="A43">
        <v>2300</v>
      </c>
      <c r="B43">
        <v>34.6692226621827</v>
      </c>
      <c r="C43" s="1">
        <v>5.217631e-8</v>
      </c>
    </row>
    <row r="44" spans="1:3">
      <c r="A44">
        <v>2300</v>
      </c>
      <c r="B44">
        <v>35.4493300359824</v>
      </c>
      <c r="C44" s="1">
        <v>1.311621e-10</v>
      </c>
    </row>
    <row r="45" spans="1:3">
      <c r="A45">
        <v>2300</v>
      </c>
      <c r="B45">
        <v>35.5324499577499</v>
      </c>
      <c r="C45" s="1">
        <v>2.304848e-8</v>
      </c>
    </row>
    <row r="46" spans="1:3">
      <c r="A46">
        <v>2300</v>
      </c>
      <c r="B46">
        <v>35.8574260091268</v>
      </c>
      <c r="C46" s="1">
        <v>3.206851e-10</v>
      </c>
    </row>
    <row r="47" spans="1:3">
      <c r="A47">
        <v>2300</v>
      </c>
      <c r="B47">
        <v>35.8699735154628</v>
      </c>
      <c r="C47" s="1">
        <v>9.831116e-11</v>
      </c>
    </row>
    <row r="48" spans="1:3">
      <c r="A48">
        <v>2300</v>
      </c>
      <c r="B48">
        <v>36.4986986069367</v>
      </c>
      <c r="C48" s="1">
        <v>8.740694e-11</v>
      </c>
    </row>
    <row r="49" spans="1:3">
      <c r="A49">
        <v>2300</v>
      </c>
      <c r="B49">
        <v>36.8232942578472</v>
      </c>
      <c r="C49" s="1">
        <v>1.324985e-10</v>
      </c>
    </row>
    <row r="50" spans="1:3">
      <c r="A50">
        <v>2300</v>
      </c>
      <c r="B50">
        <v>36.907384085031</v>
      </c>
      <c r="C50" s="1">
        <v>1.430527e-10</v>
      </c>
    </row>
    <row r="51" spans="1:3">
      <c r="A51">
        <v>2300</v>
      </c>
      <c r="B51">
        <v>37.057455390245</v>
      </c>
      <c r="C51" s="1">
        <v>1.688071e-8</v>
      </c>
    </row>
    <row r="52" spans="1:3">
      <c r="A52">
        <v>2300</v>
      </c>
      <c r="B52">
        <v>37.4173088289364</v>
      </c>
      <c r="C52" s="1">
        <v>8.879261e-11</v>
      </c>
    </row>
    <row r="53" spans="1:3">
      <c r="A53">
        <v>2300</v>
      </c>
      <c r="B53">
        <v>38.0099329123323</v>
      </c>
      <c r="C53" s="1">
        <v>9.01231e-11</v>
      </c>
    </row>
    <row r="54" spans="1:3">
      <c r="A54">
        <v>2300</v>
      </c>
      <c r="B54">
        <v>38.1713898096467</v>
      </c>
      <c r="C54" s="1">
        <v>3.116315e-10</v>
      </c>
    </row>
    <row r="55" spans="1:3">
      <c r="A55">
        <v>2300</v>
      </c>
      <c r="B55">
        <v>38.3830040512725</v>
      </c>
      <c r="C55" s="1">
        <v>1.341555e-10</v>
      </c>
    </row>
    <row r="56" spans="1:3">
      <c r="A56">
        <v>2300</v>
      </c>
      <c r="B56">
        <v>38.4727825871745</v>
      </c>
      <c r="C56" s="1">
        <v>2.274786e-7</v>
      </c>
    </row>
    <row r="57" spans="1:3">
      <c r="A57">
        <v>2300</v>
      </c>
      <c r="B57">
        <v>38.8259578117527</v>
      </c>
      <c r="C57" s="1">
        <v>9.194458e-11</v>
      </c>
    </row>
    <row r="58" spans="1:3">
      <c r="A58">
        <v>2300</v>
      </c>
      <c r="B58">
        <v>39.5291664470679</v>
      </c>
      <c r="C58" s="1">
        <v>2.387028e-8</v>
      </c>
    </row>
    <row r="59" spans="1:3">
      <c r="A59">
        <v>2300</v>
      </c>
      <c r="B59">
        <v>39.8516624496394</v>
      </c>
      <c r="C59" s="1">
        <v>9.424923e-11</v>
      </c>
    </row>
    <row r="60" spans="1:3">
      <c r="A60">
        <v>2300</v>
      </c>
      <c r="B60">
        <v>40.0731206671005</v>
      </c>
      <c r="C60" s="1">
        <v>2.836166e-9</v>
      </c>
    </row>
    <row r="61" spans="1:3">
      <c r="A61">
        <v>2300</v>
      </c>
      <c r="B61">
        <v>40.1067949355218</v>
      </c>
      <c r="C61" s="1">
        <v>1.361924e-10</v>
      </c>
    </row>
    <row r="62" spans="1:3">
      <c r="A62">
        <v>2300</v>
      </c>
      <c r="B62">
        <v>40.4197352786977</v>
      </c>
      <c r="C62" s="1">
        <v>1.285906e-9</v>
      </c>
    </row>
    <row r="63" spans="1:3">
      <c r="A63">
        <v>2300</v>
      </c>
      <c r="B63">
        <v>40.575300368574</v>
      </c>
      <c r="C63" s="1">
        <v>3.039545e-10</v>
      </c>
    </row>
    <row r="64" spans="1:3">
      <c r="A64">
        <v>2300</v>
      </c>
      <c r="B64">
        <v>40.5814612846802</v>
      </c>
      <c r="C64" s="1">
        <v>5.99577e-8</v>
      </c>
    </row>
    <row r="65" spans="1:3">
      <c r="A65">
        <v>2300</v>
      </c>
      <c r="B65">
        <v>40.9579662581042</v>
      </c>
      <c r="C65" s="1">
        <v>1.042058e-10</v>
      </c>
    </row>
    <row r="66" spans="1:3">
      <c r="A66">
        <v>2300</v>
      </c>
      <c r="B66">
        <v>40.976273622671</v>
      </c>
      <c r="C66" s="1">
        <v>2.969225e-9</v>
      </c>
    </row>
    <row r="67" spans="1:3">
      <c r="A67">
        <v>2300</v>
      </c>
      <c r="B67">
        <v>41.0713403725761</v>
      </c>
      <c r="C67" s="1">
        <v>9.699649e-11</v>
      </c>
    </row>
    <row r="68" spans="1:3">
      <c r="A68">
        <v>2300</v>
      </c>
      <c r="B68">
        <v>41.1807600706932</v>
      </c>
      <c r="C68" s="1">
        <v>1.786203e-8</v>
      </c>
    </row>
    <row r="69" spans="1:3">
      <c r="A69">
        <v>2300</v>
      </c>
      <c r="B69">
        <v>41.208676270902</v>
      </c>
      <c r="C69" s="1">
        <v>3.993906e-8</v>
      </c>
    </row>
    <row r="70" spans="1:3">
      <c r="A70">
        <v>2300</v>
      </c>
      <c r="B70">
        <v>41.2898898036796</v>
      </c>
      <c r="C70" s="1">
        <v>1.049049e-10</v>
      </c>
    </row>
    <row r="71" spans="1:3">
      <c r="A71">
        <v>2300</v>
      </c>
      <c r="B71">
        <v>41.4373623677956</v>
      </c>
      <c r="C71" s="1">
        <v>5.286098e-8</v>
      </c>
    </row>
    <row r="72" spans="1:3">
      <c r="A72">
        <v>2300</v>
      </c>
      <c r="B72">
        <v>41.8348538900281</v>
      </c>
      <c r="C72" s="1">
        <v>1.060257e-10</v>
      </c>
    </row>
    <row r="73" spans="1:3">
      <c r="A73">
        <v>2300</v>
      </c>
      <c r="B73">
        <v>41.9744565182207</v>
      </c>
      <c r="C73" s="1">
        <v>1.385609e-10</v>
      </c>
    </row>
    <row r="74" spans="1:3">
      <c r="A74">
        <v>2300</v>
      </c>
      <c r="B74">
        <v>42.0411108321367</v>
      </c>
      <c r="C74" s="1">
        <v>1.143815e-7</v>
      </c>
    </row>
    <row r="75" spans="1:3">
      <c r="A75">
        <v>2300</v>
      </c>
      <c r="B75">
        <v>42.0696446383851</v>
      </c>
      <c r="C75" s="1">
        <v>1.829275e-9</v>
      </c>
    </row>
    <row r="76" spans="1:3">
      <c r="A76">
        <v>2300</v>
      </c>
      <c r="B76">
        <v>42.3291270876214</v>
      </c>
      <c r="C76" s="1">
        <v>6.85996e-8</v>
      </c>
    </row>
    <row r="77" spans="1:3">
      <c r="A77">
        <v>2300</v>
      </c>
      <c r="B77">
        <v>42.4682822821927</v>
      </c>
      <c r="C77" s="1">
        <v>1.00149e-10</v>
      </c>
    </row>
    <row r="78" spans="1:3">
      <c r="A78">
        <v>2300</v>
      </c>
      <c r="B78">
        <v>42.5846803439923</v>
      </c>
      <c r="C78" s="1">
        <v>1.075867e-10</v>
      </c>
    </row>
    <row r="79" spans="1:3">
      <c r="A79">
        <v>2300</v>
      </c>
      <c r="B79">
        <v>43.0018022878112</v>
      </c>
      <c r="C79" s="1">
        <v>4.014508e-10</v>
      </c>
    </row>
    <row r="80" spans="1:3">
      <c r="A80">
        <v>2300</v>
      </c>
      <c r="B80">
        <v>43.0540938819992</v>
      </c>
      <c r="C80" s="1">
        <v>2.975744e-10</v>
      </c>
    </row>
    <row r="81" spans="1:3">
      <c r="A81">
        <v>2300</v>
      </c>
      <c r="B81">
        <v>43.0912404091597</v>
      </c>
      <c r="C81" s="1">
        <v>4.70158e-8</v>
      </c>
    </row>
    <row r="82" spans="1:3">
      <c r="A82">
        <v>2300</v>
      </c>
      <c r="B82">
        <v>43.1051621038595</v>
      </c>
      <c r="C82" s="1">
        <v>9.890113e-8</v>
      </c>
    </row>
    <row r="83" spans="1:3">
      <c r="A83">
        <v>2300</v>
      </c>
      <c r="B83">
        <v>43.2140602119264</v>
      </c>
      <c r="C83" s="1">
        <v>7.270393e-10</v>
      </c>
    </row>
    <row r="84" spans="1:3">
      <c r="A84">
        <v>2300</v>
      </c>
      <c r="B84">
        <v>43.4103098353375</v>
      </c>
      <c r="C84" s="1">
        <v>5.371929e-8</v>
      </c>
    </row>
    <row r="85" spans="1:3">
      <c r="A85">
        <v>2300</v>
      </c>
      <c r="B85">
        <v>43.475912871382</v>
      </c>
      <c r="C85" s="1">
        <v>4.670278e-8</v>
      </c>
    </row>
    <row r="86" spans="1:3">
      <c r="A86">
        <v>2300</v>
      </c>
      <c r="B86">
        <v>43.5287835805229</v>
      </c>
      <c r="C86" s="1">
        <v>1.095735e-10</v>
      </c>
    </row>
    <row r="87" spans="1:3">
      <c r="A87">
        <v>2300</v>
      </c>
      <c r="B87">
        <v>43.6308950171779</v>
      </c>
      <c r="C87" s="1">
        <v>4.65777e-8</v>
      </c>
    </row>
    <row r="88" spans="1:3">
      <c r="A88">
        <v>2300</v>
      </c>
      <c r="B88">
        <v>43.7281945659777</v>
      </c>
      <c r="C88" s="1">
        <v>7.20877e-10</v>
      </c>
    </row>
    <row r="89" spans="1:3">
      <c r="A89">
        <v>2300</v>
      </c>
      <c r="B89">
        <v>43.9676585685433</v>
      </c>
      <c r="C89" s="1">
        <v>1.412693e-10</v>
      </c>
    </row>
    <row r="90" spans="1:3">
      <c r="A90">
        <v>2300</v>
      </c>
      <c r="B90">
        <v>43.9869867119811</v>
      </c>
      <c r="C90" s="1">
        <v>2.745867e-8</v>
      </c>
    </row>
    <row r="91" spans="1:3">
      <c r="A91">
        <v>2300</v>
      </c>
      <c r="B91">
        <v>44.0256175425172</v>
      </c>
      <c r="C91" s="1">
        <v>1.036673e-10</v>
      </c>
    </row>
    <row r="92" spans="1:3">
      <c r="A92">
        <v>2300</v>
      </c>
      <c r="B92">
        <v>44.0619450319661</v>
      </c>
      <c r="C92" s="1">
        <v>4.623295e-8</v>
      </c>
    </row>
    <row r="93" spans="1:3">
      <c r="A93">
        <v>2300</v>
      </c>
      <c r="B93">
        <v>44.0619450319661</v>
      </c>
      <c r="C93" s="1">
        <v>5.351806e-9</v>
      </c>
    </row>
    <row r="94" spans="1:3">
      <c r="A94">
        <v>2300</v>
      </c>
      <c r="B94">
        <v>44.2758963771486</v>
      </c>
      <c r="C94" s="1">
        <v>1.845761e-9</v>
      </c>
    </row>
    <row r="95" spans="1:3">
      <c r="A95">
        <v>2300</v>
      </c>
      <c r="B95">
        <v>44.4393406791775</v>
      </c>
      <c r="C95" s="1">
        <v>7.126462e-10</v>
      </c>
    </row>
    <row r="96" spans="1:3">
      <c r="A96">
        <v>2300</v>
      </c>
      <c r="B96">
        <v>44.654842962438</v>
      </c>
      <c r="C96" s="1">
        <v>1.119569e-10</v>
      </c>
    </row>
    <row r="97" spans="1:3">
      <c r="A97">
        <v>2300</v>
      </c>
      <c r="B97">
        <v>44.6671579574971</v>
      </c>
      <c r="C97" s="1">
        <v>4.575649e-8</v>
      </c>
    </row>
    <row r="98" spans="1:3">
      <c r="A98">
        <v>2300</v>
      </c>
      <c r="B98">
        <v>44.6671579574972</v>
      </c>
      <c r="C98" s="1">
        <v>1.879807e-9</v>
      </c>
    </row>
    <row r="99" spans="1:3">
      <c r="A99">
        <v>2300</v>
      </c>
      <c r="B99">
        <v>44.8157896282103</v>
      </c>
      <c r="C99" s="1">
        <v>6.811151e-10</v>
      </c>
    </row>
    <row r="100" spans="1:3">
      <c r="A100">
        <v>2300</v>
      </c>
      <c r="B100">
        <v>44.8414428849028</v>
      </c>
      <c r="C100" s="1">
        <v>1.103107e-7</v>
      </c>
    </row>
    <row r="101" spans="1:3">
      <c r="A101">
        <v>2300</v>
      </c>
      <c r="B101">
        <v>45.1115838782014</v>
      </c>
      <c r="C101" s="1">
        <v>4.541215e-8</v>
      </c>
    </row>
    <row r="102" spans="1:3">
      <c r="A102">
        <v>2300</v>
      </c>
      <c r="B102">
        <v>45.1226661446329</v>
      </c>
      <c r="C102" s="1">
        <v>6.337025e-9</v>
      </c>
    </row>
    <row r="103" spans="1:3">
      <c r="A103">
        <v>2300</v>
      </c>
      <c r="B103">
        <v>45.1226661446329</v>
      </c>
      <c r="C103" s="1">
        <v>6.409685e-9</v>
      </c>
    </row>
    <row r="104" spans="1:3">
      <c r="A104">
        <v>2300</v>
      </c>
      <c r="B104">
        <v>45.3382289023292</v>
      </c>
      <c r="C104" s="1">
        <v>7.026779e-10</v>
      </c>
    </row>
    <row r="105" spans="1:3">
      <c r="A105">
        <v>2300</v>
      </c>
      <c r="B105">
        <v>45.5955589942705</v>
      </c>
      <c r="C105" s="1">
        <v>2.924108e-10</v>
      </c>
    </row>
    <row r="106" spans="1:3">
      <c r="A106">
        <v>2300</v>
      </c>
      <c r="B106">
        <v>45.6437838045883</v>
      </c>
      <c r="C106" s="1">
        <v>8.753686e-8</v>
      </c>
    </row>
    <row r="107" spans="1:3">
      <c r="A107">
        <v>2300</v>
      </c>
      <c r="B107">
        <v>45.7269614122784</v>
      </c>
      <c r="C107" s="1">
        <v>1.075264e-10</v>
      </c>
    </row>
    <row r="108" spans="1:3">
      <c r="A108">
        <v>2300</v>
      </c>
      <c r="B108">
        <v>45.8045303436243</v>
      </c>
      <c r="C108" s="1">
        <v>1.141009e-7</v>
      </c>
    </row>
    <row r="109" spans="1:3">
      <c r="A109">
        <v>2300</v>
      </c>
      <c r="B109">
        <v>45.9396887233686</v>
      </c>
      <c r="C109" s="1">
        <v>2.007518e-10</v>
      </c>
    </row>
    <row r="110" spans="1:3">
      <c r="A110">
        <v>2300</v>
      </c>
      <c r="B110">
        <v>45.9494831309341</v>
      </c>
      <c r="C110" s="1">
        <v>1.146852e-10</v>
      </c>
    </row>
    <row r="111" spans="1:3">
      <c r="A111">
        <v>2300</v>
      </c>
      <c r="B111">
        <v>46.0701096156716</v>
      </c>
      <c r="C111" s="1">
        <v>1.442943e-10</v>
      </c>
    </row>
    <row r="112" spans="1:3">
      <c r="A112">
        <v>2300</v>
      </c>
      <c r="B112">
        <v>46.1275947779634</v>
      </c>
      <c r="C112" s="1">
        <v>4.464204e-8</v>
      </c>
    </row>
    <row r="113" spans="1:3">
      <c r="A113">
        <v>2300</v>
      </c>
      <c r="B113">
        <v>46.2866611455179</v>
      </c>
      <c r="C113" s="1">
        <v>1.172387e-10</v>
      </c>
    </row>
    <row r="114" spans="1:3">
      <c r="A114">
        <v>2300</v>
      </c>
      <c r="B114">
        <v>46.3837794924045</v>
      </c>
      <c r="C114" s="1">
        <v>4.445155e-8</v>
      </c>
    </row>
    <row r="115" spans="1:3">
      <c r="A115">
        <v>2300</v>
      </c>
      <c r="B115">
        <v>46.4139526435748</v>
      </c>
      <c r="C115" s="1">
        <v>6.913315e-10</v>
      </c>
    </row>
    <row r="116" spans="1:3">
      <c r="A116">
        <v>2300</v>
      </c>
      <c r="B116">
        <v>46.5430445931505</v>
      </c>
      <c r="C116" s="1">
        <v>1.198971e-10</v>
      </c>
    </row>
    <row r="117" spans="1:3">
      <c r="A117">
        <v>2300</v>
      </c>
      <c r="B117">
        <v>46.9335168083535</v>
      </c>
      <c r="C117" s="1">
        <v>4.404765e-8</v>
      </c>
    </row>
    <row r="118" spans="1:3">
      <c r="A118">
        <v>2300</v>
      </c>
      <c r="B118">
        <v>47.1344353949424</v>
      </c>
      <c r="C118" s="1">
        <v>1.747735e-9</v>
      </c>
    </row>
    <row r="119" spans="1:3">
      <c r="A119">
        <v>2300</v>
      </c>
      <c r="B119">
        <v>47.1662485258262</v>
      </c>
      <c r="C119" s="1">
        <v>6.132364e-9</v>
      </c>
    </row>
    <row r="120" spans="1:3">
      <c r="A120">
        <v>2300</v>
      </c>
      <c r="B120">
        <v>47.3123134078223</v>
      </c>
      <c r="C120" s="1">
        <v>4.377315e-8</v>
      </c>
    </row>
    <row r="121" spans="1:3">
      <c r="A121">
        <v>2300</v>
      </c>
      <c r="B121">
        <v>47.3123134078223</v>
      </c>
      <c r="C121" s="1">
        <v>1.196119e-9</v>
      </c>
    </row>
    <row r="122" spans="1:3">
      <c r="A122">
        <v>2300</v>
      </c>
      <c r="B122">
        <v>47.3988923921224</v>
      </c>
      <c r="C122" s="1">
        <v>1.177543e-10</v>
      </c>
    </row>
    <row r="123" spans="1:3">
      <c r="A123">
        <v>2300</v>
      </c>
      <c r="B123">
        <v>47.5568607037933</v>
      </c>
      <c r="C123" s="1">
        <v>1.116516e-10</v>
      </c>
    </row>
    <row r="124" spans="1:3">
      <c r="A124">
        <v>2300</v>
      </c>
      <c r="B124">
        <v>47.6545380840062</v>
      </c>
      <c r="C124" s="1">
        <v>6.790563e-10</v>
      </c>
    </row>
    <row r="125" spans="1:3">
      <c r="A125">
        <v>2300</v>
      </c>
      <c r="B125">
        <v>47.6660780849442</v>
      </c>
      <c r="C125" s="1">
        <v>1.06432e-7</v>
      </c>
    </row>
    <row r="126" spans="1:3">
      <c r="A126">
        <v>2300</v>
      </c>
      <c r="B126">
        <v>47.7425910482454</v>
      </c>
      <c r="C126" s="1">
        <v>1.488599e-8</v>
      </c>
    </row>
    <row r="127" spans="1:3">
      <c r="A127">
        <v>2300</v>
      </c>
      <c r="B127">
        <v>47.9202984130942</v>
      </c>
      <c r="C127" s="1">
        <v>4.333897e-8</v>
      </c>
    </row>
    <row r="128" spans="1:3">
      <c r="A128">
        <v>2300</v>
      </c>
      <c r="B128">
        <v>48.1897810744145</v>
      </c>
      <c r="C128" s="1">
        <v>2.420446e-8</v>
      </c>
    </row>
    <row r="129" spans="1:3">
      <c r="A129">
        <v>2300</v>
      </c>
      <c r="B129">
        <v>48.2022302388593</v>
      </c>
      <c r="C129" s="1">
        <v>2.236406e-10</v>
      </c>
    </row>
    <row r="130" spans="1:3">
      <c r="A130">
        <v>2300</v>
      </c>
      <c r="B130">
        <v>48.2354123025812</v>
      </c>
      <c r="C130" s="1">
        <v>1.614821e-8</v>
      </c>
    </row>
    <row r="131" spans="1:3">
      <c r="A131">
        <v>2300</v>
      </c>
      <c r="B131">
        <v>48.2675356735767</v>
      </c>
      <c r="C131" s="1">
        <v>1.47638e-10</v>
      </c>
    </row>
    <row r="132" spans="1:3">
      <c r="A132">
        <v>2300</v>
      </c>
      <c r="B132">
        <v>48.6688298605997</v>
      </c>
      <c r="C132" s="1">
        <v>1.448163e-10</v>
      </c>
    </row>
    <row r="133" spans="1:3">
      <c r="A133">
        <v>2300</v>
      </c>
      <c r="B133">
        <v>48.8257616428049</v>
      </c>
      <c r="C133" s="1">
        <v>4.146158e-8</v>
      </c>
    </row>
    <row r="134" spans="1:3">
      <c r="A134">
        <v>2300</v>
      </c>
      <c r="B134">
        <v>48.8779602684073</v>
      </c>
      <c r="C134" s="1">
        <v>4.267061e-8</v>
      </c>
    </row>
    <row r="135" spans="1:3">
      <c r="A135">
        <v>2300</v>
      </c>
      <c r="B135">
        <v>48.8851204355681</v>
      </c>
      <c r="C135" s="1">
        <v>1.473223e-10</v>
      </c>
    </row>
    <row r="136" spans="1:3">
      <c r="A136">
        <v>2300</v>
      </c>
      <c r="B136">
        <v>48.9893355741839</v>
      </c>
      <c r="C136" s="1">
        <v>1.211607e-10</v>
      </c>
    </row>
    <row r="137" spans="1:3">
      <c r="A137">
        <v>2300</v>
      </c>
      <c r="B137">
        <v>49.047476999332</v>
      </c>
      <c r="C137" s="1">
        <v>6.661499e-10</v>
      </c>
    </row>
    <row r="138" spans="1:3">
      <c r="A138">
        <v>2300</v>
      </c>
      <c r="B138">
        <v>49.1330336942469</v>
      </c>
      <c r="C138" s="1">
        <v>3.92053e-9</v>
      </c>
    </row>
    <row r="139" spans="1:3">
      <c r="A139">
        <v>2300</v>
      </c>
      <c r="B139">
        <v>49.2702242738959</v>
      </c>
      <c r="C139" s="1">
        <v>1.273857e-10</v>
      </c>
    </row>
    <row r="140" spans="1:3">
      <c r="A140">
        <v>2300</v>
      </c>
      <c r="B140">
        <v>49.5010605946984</v>
      </c>
      <c r="C140" s="1">
        <v>1.160804e-10</v>
      </c>
    </row>
    <row r="141" spans="1:3">
      <c r="A141">
        <v>2300</v>
      </c>
      <c r="B141">
        <v>49.5737329641414</v>
      </c>
      <c r="C141" s="1">
        <v>1.022232e-7</v>
      </c>
    </row>
    <row r="142" spans="1:3">
      <c r="A142">
        <v>2300</v>
      </c>
      <c r="B142">
        <v>49.5939008346793</v>
      </c>
      <c r="C142" s="1">
        <v>1.647691e-10</v>
      </c>
    </row>
    <row r="143" spans="1:3">
      <c r="A143">
        <v>2300</v>
      </c>
      <c r="B143">
        <v>49.6281674052146</v>
      </c>
      <c r="C143" s="1">
        <v>1.198394e-10</v>
      </c>
    </row>
    <row r="144" spans="1:3">
      <c r="A144">
        <v>2300</v>
      </c>
      <c r="B144">
        <v>49.6785164834861</v>
      </c>
      <c r="C144" s="1">
        <v>1.507333e-8</v>
      </c>
    </row>
    <row r="145" spans="1:3">
      <c r="A145">
        <v>2300</v>
      </c>
      <c r="B145">
        <v>49.8202268160232</v>
      </c>
      <c r="C145" s="1">
        <v>7.362019e-9</v>
      </c>
    </row>
    <row r="146" spans="1:3">
      <c r="A146">
        <v>2300</v>
      </c>
      <c r="B146">
        <v>49.8743922268733</v>
      </c>
      <c r="C146" s="1">
        <v>1.956125e-8</v>
      </c>
    </row>
    <row r="147" spans="1:3">
      <c r="A147">
        <v>2300</v>
      </c>
      <c r="B147">
        <v>49.9975499399721</v>
      </c>
      <c r="C147" s="1">
        <v>4.191257e-8</v>
      </c>
    </row>
    <row r="148" spans="1:3">
      <c r="A148">
        <v>2300</v>
      </c>
      <c r="B148">
        <v>50.0095490881492</v>
      </c>
      <c r="C148" s="1">
        <v>1.661023e-9</v>
      </c>
    </row>
    <row r="149" spans="1:3">
      <c r="A149">
        <v>2300</v>
      </c>
      <c r="B149">
        <v>50.2618642710356</v>
      </c>
      <c r="C149" s="1">
        <v>1.169616e-10</v>
      </c>
    </row>
    <row r="150" spans="1:3">
      <c r="A150">
        <v>2300</v>
      </c>
      <c r="B150">
        <v>50.5109394092013</v>
      </c>
      <c r="C150" s="1">
        <v>4.157308e-8</v>
      </c>
    </row>
    <row r="151" spans="1:3">
      <c r="A151">
        <v>2300</v>
      </c>
      <c r="B151">
        <v>50.5475518695021</v>
      </c>
      <c r="C151" s="1">
        <v>1.512581e-10</v>
      </c>
    </row>
    <row r="152" spans="1:3">
      <c r="A152">
        <v>2300</v>
      </c>
      <c r="B152">
        <v>50.580183866807</v>
      </c>
      <c r="C152" s="1">
        <v>6.529831e-10</v>
      </c>
    </row>
    <row r="153" spans="1:3">
      <c r="A153">
        <v>2300</v>
      </c>
      <c r="B153">
        <v>50.7075438174637</v>
      </c>
      <c r="C153" s="1">
        <v>1.248528e-10</v>
      </c>
    </row>
    <row r="154" spans="1:3">
      <c r="A154">
        <v>2300</v>
      </c>
      <c r="B154">
        <v>50.7509113218669</v>
      </c>
      <c r="C154" s="1">
        <v>4.141613e-8</v>
      </c>
    </row>
    <row r="155" spans="1:3">
      <c r="A155">
        <v>2300</v>
      </c>
      <c r="B155">
        <v>51.546629375741</v>
      </c>
      <c r="C155" s="1">
        <v>1.207176e-10</v>
      </c>
    </row>
    <row r="156" spans="1:3">
      <c r="A156">
        <v>2300</v>
      </c>
      <c r="B156">
        <v>51.7238339646241</v>
      </c>
      <c r="C156" s="1">
        <v>4.874766e-9</v>
      </c>
    </row>
    <row r="157" spans="1:3">
      <c r="A157">
        <v>2300</v>
      </c>
      <c r="B157">
        <v>51.7962836504705</v>
      </c>
      <c r="C157" s="1">
        <v>8.90406e-8</v>
      </c>
    </row>
    <row r="158" spans="1:3">
      <c r="A158">
        <v>2300</v>
      </c>
      <c r="B158">
        <v>51.8368112445201</v>
      </c>
      <c r="C158" s="1">
        <v>1.310521e-10</v>
      </c>
    </row>
    <row r="159" spans="1:3">
      <c r="A159">
        <v>2300</v>
      </c>
      <c r="B159">
        <v>51.9957209777882</v>
      </c>
      <c r="C159" s="1">
        <v>2.843693e-10</v>
      </c>
    </row>
    <row r="160" spans="1:3">
      <c r="A160">
        <v>2300</v>
      </c>
      <c r="B160">
        <v>52.2403579620201</v>
      </c>
      <c r="C160" s="1">
        <v>6.398445e-10</v>
      </c>
    </row>
    <row r="161" spans="1:3">
      <c r="A161">
        <v>2300</v>
      </c>
      <c r="B161">
        <v>52.3827738860782</v>
      </c>
      <c r="C161" s="1">
        <v>1.101878e-7</v>
      </c>
    </row>
    <row r="162" spans="1:3">
      <c r="A162">
        <v>2300</v>
      </c>
      <c r="B162">
        <v>52.3885006466114</v>
      </c>
      <c r="C162" s="1">
        <v>2.612133e-8</v>
      </c>
    </row>
    <row r="163" spans="1:3">
      <c r="A163">
        <v>2300</v>
      </c>
      <c r="B163">
        <v>52.423801846108</v>
      </c>
      <c r="C163" s="1">
        <v>2.840181e-10</v>
      </c>
    </row>
    <row r="164" spans="1:3">
      <c r="A164">
        <v>2300</v>
      </c>
      <c r="B164">
        <v>52.5381290112239</v>
      </c>
      <c r="C164" s="1">
        <v>1.729906e-10</v>
      </c>
    </row>
    <row r="165" spans="1:3">
      <c r="A165">
        <v>2300</v>
      </c>
      <c r="B165">
        <v>52.5409840029667</v>
      </c>
      <c r="C165" s="1">
        <v>1.287995e-10</v>
      </c>
    </row>
    <row r="166" spans="1:3">
      <c r="A166">
        <v>2300</v>
      </c>
      <c r="B166">
        <v>52.7195883898955</v>
      </c>
      <c r="C166" s="1">
        <v>9.512832e-8</v>
      </c>
    </row>
    <row r="167" spans="1:3">
      <c r="A167">
        <v>2300</v>
      </c>
      <c r="B167">
        <v>52.8985349513576</v>
      </c>
      <c r="C167" s="1">
        <v>2.003751e-9</v>
      </c>
    </row>
    <row r="168" spans="1:3">
      <c r="A168">
        <v>2300</v>
      </c>
      <c r="B168">
        <v>52.8994801486744</v>
      </c>
      <c r="C168" s="1">
        <v>1.551358e-10</v>
      </c>
    </row>
    <row r="169" spans="1:3">
      <c r="A169">
        <v>2300</v>
      </c>
      <c r="B169">
        <v>53.0184401882968</v>
      </c>
      <c r="C169" s="1">
        <v>2.340113e-8</v>
      </c>
    </row>
    <row r="170" spans="1:3">
      <c r="A170">
        <v>2300</v>
      </c>
      <c r="B170">
        <v>53.1794603206915</v>
      </c>
      <c r="C170" s="1">
        <v>7.341167e-10</v>
      </c>
    </row>
    <row r="171" spans="1:3">
      <c r="A171">
        <v>2300</v>
      </c>
      <c r="B171">
        <v>53.3727926944056</v>
      </c>
      <c r="C171" s="1">
        <v>3.976921e-8</v>
      </c>
    </row>
    <row r="172" spans="1:3">
      <c r="A172">
        <v>2300</v>
      </c>
      <c r="B172">
        <v>53.5999533581887</v>
      </c>
      <c r="C172" s="1">
        <v>3.963214e-8</v>
      </c>
    </row>
    <row r="173" spans="1:3">
      <c r="A173">
        <v>2300</v>
      </c>
      <c r="B173">
        <v>53.6819802168288</v>
      </c>
      <c r="C173" s="1">
        <v>1.25575e-10</v>
      </c>
    </row>
    <row r="174" spans="1:3">
      <c r="A174">
        <v>2300</v>
      </c>
      <c r="B174">
        <v>53.7545812001173</v>
      </c>
      <c r="C174" s="1">
        <v>1.659557e-10</v>
      </c>
    </row>
    <row r="175" spans="1:3">
      <c r="A175">
        <v>2300</v>
      </c>
      <c r="B175">
        <v>53.7545812001173</v>
      </c>
      <c r="C175" s="1">
        <v>1.546477e-8</v>
      </c>
    </row>
    <row r="176" spans="1:3">
      <c r="A176">
        <v>2300</v>
      </c>
      <c r="B176">
        <v>53.7741108713105</v>
      </c>
      <c r="C176" s="1">
        <v>2.31131e-8</v>
      </c>
    </row>
    <row r="177" spans="1:3">
      <c r="A177">
        <v>2300</v>
      </c>
      <c r="B177">
        <v>54.0162475557123</v>
      </c>
      <c r="C177" s="1">
        <v>6.268974e-10</v>
      </c>
    </row>
    <row r="178" spans="1:3">
      <c r="A178">
        <v>2300</v>
      </c>
      <c r="B178">
        <v>54.0486355054408</v>
      </c>
      <c r="C178" s="1">
        <v>3.226146e-10</v>
      </c>
    </row>
    <row r="179" spans="1:3">
      <c r="A179">
        <v>2300</v>
      </c>
      <c r="B179">
        <v>54.0939460568371</v>
      </c>
      <c r="C179" s="1">
        <v>2.844217e-8</v>
      </c>
    </row>
    <row r="180" spans="1:3">
      <c r="A180">
        <v>2300</v>
      </c>
      <c r="B180">
        <v>54.4780230918854</v>
      </c>
      <c r="C180" s="1">
        <v>1.330103e-10</v>
      </c>
    </row>
    <row r="181" spans="1:3">
      <c r="A181">
        <v>2300</v>
      </c>
      <c r="B181">
        <v>54.4963760263011</v>
      </c>
      <c r="C181" s="1">
        <v>6.090602e-7</v>
      </c>
    </row>
    <row r="182" spans="1:3">
      <c r="A182">
        <v>2300</v>
      </c>
      <c r="B182">
        <v>54.4963760263011</v>
      </c>
      <c r="C182" s="1">
        <v>4.809733e-9</v>
      </c>
    </row>
    <row r="183" spans="1:3">
      <c r="A183">
        <v>2300</v>
      </c>
      <c r="B183">
        <v>54.6841384681152</v>
      </c>
      <c r="C183" s="1">
        <v>2.31648e-8</v>
      </c>
    </row>
    <row r="184" spans="1:3">
      <c r="A184">
        <v>2300</v>
      </c>
      <c r="B184">
        <v>54.7608893280597</v>
      </c>
      <c r="C184" s="1">
        <v>2.737573e-10</v>
      </c>
    </row>
    <row r="185" spans="1:3">
      <c r="A185">
        <v>2300</v>
      </c>
      <c r="B185">
        <v>54.7937496435497</v>
      </c>
      <c r="C185" s="1">
        <v>1.289516e-10</v>
      </c>
    </row>
    <row r="186" spans="1:3">
      <c r="A186">
        <v>2300</v>
      </c>
      <c r="B186">
        <v>54.8502962617341</v>
      </c>
      <c r="C186" s="1">
        <v>1.94647e-7</v>
      </c>
    </row>
    <row r="187" spans="1:3">
      <c r="A187">
        <v>2300</v>
      </c>
      <c r="B187">
        <v>55.1475747426848</v>
      </c>
      <c r="C187" s="1">
        <v>1.067212e-7</v>
      </c>
    </row>
    <row r="188" spans="1:3">
      <c r="A188">
        <v>2300</v>
      </c>
      <c r="B188">
        <v>55.4576865727376</v>
      </c>
      <c r="C188" s="1">
        <v>5.485311e-9</v>
      </c>
    </row>
    <row r="189" spans="1:3">
      <c r="A189">
        <v>2300</v>
      </c>
      <c r="B189">
        <v>55.6296234033631</v>
      </c>
      <c r="C189" s="1">
        <v>3.844523e-8</v>
      </c>
    </row>
    <row r="190" spans="1:3">
      <c r="A190">
        <v>2300</v>
      </c>
      <c r="B190">
        <v>55.7409633931815</v>
      </c>
      <c r="C190" s="1">
        <v>2.819768e-10</v>
      </c>
    </row>
    <row r="191" spans="1:3">
      <c r="A191">
        <v>2300</v>
      </c>
      <c r="B191">
        <v>55.7436543473784</v>
      </c>
      <c r="C191" s="1">
        <v>1.746971e-9</v>
      </c>
    </row>
    <row r="192" spans="1:3">
      <c r="A192">
        <v>2300</v>
      </c>
      <c r="B192">
        <v>55.7857956831307</v>
      </c>
      <c r="C192" s="1">
        <v>2.158729e-8</v>
      </c>
    </row>
    <row r="193" spans="1:3">
      <c r="A193">
        <v>2300</v>
      </c>
      <c r="B193">
        <v>55.7992383460563</v>
      </c>
      <c r="C193" s="1">
        <v>1.913609e-9</v>
      </c>
    </row>
    <row r="194" spans="1:3">
      <c r="A194">
        <v>2300</v>
      </c>
      <c r="B194">
        <v>55.8968245967515</v>
      </c>
      <c r="C194" s="1">
        <v>1.306143e-10</v>
      </c>
    </row>
    <row r="195" spans="1:3">
      <c r="A195">
        <v>2300</v>
      </c>
      <c r="B195">
        <v>55.8968245967515</v>
      </c>
      <c r="C195" s="1">
        <v>6.143802e-10</v>
      </c>
    </row>
    <row r="196" spans="1:3">
      <c r="A196">
        <v>2300</v>
      </c>
      <c r="B196">
        <v>55.9719125990885</v>
      </c>
      <c r="C196" s="1">
        <v>1.442208e-9</v>
      </c>
    </row>
    <row r="197" spans="1:3">
      <c r="A197">
        <v>2300</v>
      </c>
      <c r="B197">
        <v>55.9719125990885</v>
      </c>
      <c r="C197" s="1">
        <v>3.45863e-8</v>
      </c>
    </row>
    <row r="198" spans="1:3">
      <c r="A198">
        <v>2300</v>
      </c>
      <c r="B198">
        <v>56.249044436328</v>
      </c>
      <c r="C198" s="1">
        <v>3.809601e-8</v>
      </c>
    </row>
    <row r="199" spans="1:3">
      <c r="A199">
        <v>2300</v>
      </c>
      <c r="B199">
        <v>56.4646349496745</v>
      </c>
      <c r="C199" s="1">
        <v>3.797583e-8</v>
      </c>
    </row>
    <row r="200" spans="1:3">
      <c r="A200">
        <v>2300</v>
      </c>
      <c r="B200">
        <v>56.5080082820126</v>
      </c>
      <c r="C200" s="1">
        <v>1.374247e-10</v>
      </c>
    </row>
    <row r="201" spans="1:3">
      <c r="A201">
        <v>2300</v>
      </c>
      <c r="B201">
        <v>56.5787504280538</v>
      </c>
      <c r="C201" s="1">
        <v>9.67494e-8</v>
      </c>
    </row>
    <row r="202" spans="1:3">
      <c r="A202">
        <v>2300</v>
      </c>
      <c r="B202">
        <v>56.5787504280538</v>
      </c>
      <c r="C202" s="1">
        <v>1.964067e-9</v>
      </c>
    </row>
    <row r="203" spans="1:3">
      <c r="A203">
        <v>2300</v>
      </c>
      <c r="B203">
        <v>56.6246854295898</v>
      </c>
      <c r="C203" s="1">
        <v>1.334161e-10</v>
      </c>
    </row>
    <row r="204" spans="1:3">
      <c r="A204">
        <v>2300</v>
      </c>
      <c r="B204">
        <v>56.6846981115715</v>
      </c>
      <c r="C204" s="1">
        <v>1.888006e-9</v>
      </c>
    </row>
    <row r="205" spans="1:3">
      <c r="A205">
        <v>2300</v>
      </c>
      <c r="B205">
        <v>56.6846981115715</v>
      </c>
      <c r="C205" s="1">
        <v>4.638218e-9</v>
      </c>
    </row>
    <row r="206" spans="1:3">
      <c r="A206">
        <v>2300</v>
      </c>
      <c r="B206">
        <v>56.936411899592</v>
      </c>
      <c r="C206" s="1">
        <v>2.815311e-10</v>
      </c>
    </row>
    <row r="207" spans="1:3">
      <c r="A207">
        <v>2300</v>
      </c>
      <c r="B207">
        <v>57.1065232701134</v>
      </c>
      <c r="C207" s="1">
        <v>3.762216e-8</v>
      </c>
    </row>
    <row r="208" spans="1:3">
      <c r="A208">
        <v>2300</v>
      </c>
      <c r="B208">
        <v>57.4896077565328</v>
      </c>
      <c r="C208" s="1">
        <v>1.353583e-10</v>
      </c>
    </row>
    <row r="209" spans="1:3">
      <c r="A209">
        <v>2300</v>
      </c>
      <c r="B209">
        <v>57.6736941768082</v>
      </c>
      <c r="C209" s="1">
        <v>2.095877e-8</v>
      </c>
    </row>
    <row r="210" spans="1:3">
      <c r="A210">
        <v>2300</v>
      </c>
      <c r="B210">
        <v>57.7551296423097</v>
      </c>
      <c r="C210" s="1">
        <v>1.333337e-10</v>
      </c>
    </row>
    <row r="211" spans="1:3">
      <c r="A211">
        <v>2300</v>
      </c>
      <c r="B211">
        <v>57.8718843653807</v>
      </c>
      <c r="C211" s="1">
        <v>6.024158e-10</v>
      </c>
    </row>
    <row r="212" spans="1:3">
      <c r="A212">
        <v>2300</v>
      </c>
      <c r="B212">
        <v>57.9357834157785</v>
      </c>
      <c r="C212" s="1">
        <v>3.717419e-8</v>
      </c>
    </row>
    <row r="213" spans="1:3">
      <c r="A213">
        <v>2300</v>
      </c>
      <c r="B213">
        <v>57.9444130179951</v>
      </c>
      <c r="C213" s="1">
        <v>2.583146e-8</v>
      </c>
    </row>
    <row r="214" spans="1:3">
      <c r="A214">
        <v>2300</v>
      </c>
      <c r="B214">
        <v>57.9858172314576</v>
      </c>
      <c r="C214" s="1">
        <v>1.363087e-10</v>
      </c>
    </row>
    <row r="215" spans="1:3">
      <c r="A215">
        <v>2300</v>
      </c>
      <c r="B215">
        <v>58.1820848715479</v>
      </c>
      <c r="C215" s="1">
        <v>1.358252e-10</v>
      </c>
    </row>
    <row r="216" spans="1:3">
      <c r="A216">
        <v>2300</v>
      </c>
      <c r="B216">
        <v>58.2619515636062</v>
      </c>
      <c r="C216" s="1">
        <v>2.811776e-10</v>
      </c>
    </row>
    <row r="217" spans="1:3">
      <c r="A217">
        <v>2300</v>
      </c>
      <c r="B217">
        <v>58.3854005724034</v>
      </c>
      <c r="C217" s="1">
        <v>5.94188e-9</v>
      </c>
    </row>
    <row r="218" spans="1:3">
      <c r="A218">
        <v>2300</v>
      </c>
      <c r="B218">
        <v>58.4957690777718</v>
      </c>
      <c r="C218" s="1">
        <v>1.376506e-10</v>
      </c>
    </row>
    <row r="219" spans="1:3">
      <c r="A219">
        <v>2300</v>
      </c>
      <c r="B219">
        <v>58.5487403792772</v>
      </c>
      <c r="C219" s="1">
        <v>3.684942e-8</v>
      </c>
    </row>
    <row r="220" spans="1:3">
      <c r="A220">
        <v>2300</v>
      </c>
      <c r="B220">
        <v>58.6212845304502</v>
      </c>
      <c r="C220" s="1">
        <v>1.420387e-10</v>
      </c>
    </row>
    <row r="221" spans="1:3">
      <c r="A221">
        <v>2300</v>
      </c>
      <c r="B221">
        <v>58.6741425161033</v>
      </c>
      <c r="C221" s="1">
        <v>1.501886e-10</v>
      </c>
    </row>
    <row r="222" spans="1:3">
      <c r="A222">
        <v>2300</v>
      </c>
      <c r="B222">
        <v>58.6894794660849</v>
      </c>
      <c r="C222" s="1">
        <v>1.341701e-7</v>
      </c>
    </row>
    <row r="223" spans="1:3">
      <c r="A223">
        <v>2300</v>
      </c>
      <c r="B223">
        <v>58.6894794660849</v>
      </c>
      <c r="C223" s="1">
        <v>1.903602e-9</v>
      </c>
    </row>
    <row r="224" spans="1:3">
      <c r="A224">
        <v>2300</v>
      </c>
      <c r="B224">
        <v>58.7099225003747</v>
      </c>
      <c r="C224" s="1">
        <v>3.676487e-8</v>
      </c>
    </row>
    <row r="225" spans="1:3">
      <c r="A225">
        <v>2300</v>
      </c>
      <c r="B225">
        <v>58.7286556971978</v>
      </c>
      <c r="C225" s="1">
        <v>1.543276e-10</v>
      </c>
    </row>
    <row r="226" spans="1:3">
      <c r="A226">
        <v>2300</v>
      </c>
      <c r="B226">
        <v>59.1375937961632</v>
      </c>
      <c r="C226" s="1">
        <v>3.654235e-8</v>
      </c>
    </row>
    <row r="227" spans="1:3">
      <c r="A227">
        <v>2300</v>
      </c>
      <c r="B227">
        <v>59.3426912096174</v>
      </c>
      <c r="C227" s="1">
        <v>3.643654e-8</v>
      </c>
    </row>
    <row r="228" spans="1:3">
      <c r="A228">
        <v>2300</v>
      </c>
      <c r="B228">
        <v>59.5470822123133</v>
      </c>
      <c r="C228" s="1">
        <v>2.036929e-8</v>
      </c>
    </row>
    <row r="229" spans="1:3">
      <c r="A229">
        <v>2300</v>
      </c>
      <c r="B229">
        <v>59.7089189317643</v>
      </c>
      <c r="C229" s="1">
        <v>2.809466e-10</v>
      </c>
    </row>
    <row r="230" spans="1:3">
      <c r="A230">
        <v>2300</v>
      </c>
      <c r="B230">
        <v>59.9320865647109</v>
      </c>
      <c r="C230" s="1">
        <v>5.910878e-10</v>
      </c>
    </row>
    <row r="231" spans="1:3">
      <c r="A231">
        <v>2300</v>
      </c>
      <c r="B231">
        <v>60.1469450595789</v>
      </c>
      <c r="C231" s="1">
        <v>3.015596e-10</v>
      </c>
    </row>
    <row r="232" spans="1:3">
      <c r="A232">
        <v>2300</v>
      </c>
      <c r="B232">
        <v>60.1569198014659</v>
      </c>
      <c r="C232" s="1">
        <v>1.622974e-9</v>
      </c>
    </row>
    <row r="233" spans="1:3">
      <c r="A233">
        <v>2300</v>
      </c>
      <c r="B233">
        <v>60.3013681436831</v>
      </c>
      <c r="C233" s="1">
        <v>8.618886e-8</v>
      </c>
    </row>
    <row r="234" spans="1:3">
      <c r="A234">
        <v>2300</v>
      </c>
      <c r="B234">
        <v>60.5892317165353</v>
      </c>
      <c r="C234" s="1">
        <v>1.916847e-7</v>
      </c>
    </row>
    <row r="235" spans="1:3">
      <c r="A235">
        <v>2300</v>
      </c>
      <c r="B235">
        <v>60.7762700402057</v>
      </c>
      <c r="C235" s="1">
        <v>1.312561e-7</v>
      </c>
    </row>
    <row r="236" spans="1:3">
      <c r="A236">
        <v>2300</v>
      </c>
      <c r="B236">
        <v>60.7762700402057</v>
      </c>
      <c r="C236" s="1">
        <v>9.495741e-10</v>
      </c>
    </row>
    <row r="237" spans="1:3">
      <c r="A237">
        <v>2300</v>
      </c>
      <c r="B237">
        <v>60.8412277982619</v>
      </c>
      <c r="C237" s="1">
        <v>2.004538e-10</v>
      </c>
    </row>
    <row r="238" spans="1:3">
      <c r="A238">
        <v>2300</v>
      </c>
      <c r="B238">
        <v>60.8749127309436</v>
      </c>
      <c r="C238" s="1">
        <v>1.777728e-9</v>
      </c>
    </row>
    <row r="239" spans="1:3">
      <c r="A239">
        <v>2300</v>
      </c>
      <c r="B239">
        <v>60.9397653425085</v>
      </c>
      <c r="C239" s="1">
        <v>1.533987e-10</v>
      </c>
    </row>
    <row r="240" spans="1:3">
      <c r="A240">
        <v>2300</v>
      </c>
      <c r="B240">
        <v>61.2074750336918</v>
      </c>
      <c r="C240" s="1">
        <v>2.00939e-10</v>
      </c>
    </row>
    <row r="241" spans="1:3">
      <c r="A241">
        <v>2300</v>
      </c>
      <c r="B241">
        <v>61.2687114276121</v>
      </c>
      <c r="C241" s="1">
        <v>2.809069e-10</v>
      </c>
    </row>
    <row r="242" spans="1:3">
      <c r="A242">
        <v>2300</v>
      </c>
      <c r="B242">
        <v>61.3054239035993</v>
      </c>
      <c r="C242" s="1">
        <v>4.449441e-8</v>
      </c>
    </row>
    <row r="243" spans="1:3">
      <c r="A243">
        <v>2300</v>
      </c>
      <c r="B243">
        <v>61.3078706203372</v>
      </c>
      <c r="C243" s="1">
        <v>6.424937e-9</v>
      </c>
    </row>
    <row r="244" spans="1:3">
      <c r="A244">
        <v>2300</v>
      </c>
      <c r="B244">
        <v>61.32010273964</v>
      </c>
      <c r="C244" s="1">
        <v>6.106782e-9</v>
      </c>
    </row>
    <row r="245" spans="1:3">
      <c r="A245">
        <v>2300</v>
      </c>
      <c r="B245">
        <v>61.7175420767872</v>
      </c>
      <c r="C245" s="1">
        <v>1.954998e-8</v>
      </c>
    </row>
    <row r="246" spans="1:3">
      <c r="A246">
        <v>2300</v>
      </c>
      <c r="B246">
        <v>61.7507489833119</v>
      </c>
      <c r="C246" s="1">
        <v>8.403804e-9</v>
      </c>
    </row>
    <row r="247" spans="1:3">
      <c r="A247">
        <v>2300</v>
      </c>
      <c r="B247">
        <v>61.8340925380166</v>
      </c>
      <c r="C247" s="1">
        <v>1.611919e-10</v>
      </c>
    </row>
    <row r="248" spans="1:3">
      <c r="A248">
        <v>2300</v>
      </c>
      <c r="B248">
        <v>61.8947089822709</v>
      </c>
      <c r="C248" s="1">
        <v>2.687768e-8</v>
      </c>
    </row>
    <row r="249" spans="1:3">
      <c r="A249">
        <v>2300</v>
      </c>
      <c r="B249">
        <v>62.1365834271567</v>
      </c>
      <c r="C249" s="1">
        <v>1.436839e-10</v>
      </c>
    </row>
    <row r="250" spans="1:3">
      <c r="A250">
        <v>2300</v>
      </c>
      <c r="B250">
        <v>62.3679003975603</v>
      </c>
      <c r="C250" s="1">
        <v>1.936629e-8</v>
      </c>
    </row>
    <row r="251" spans="1:3">
      <c r="A251">
        <v>2300</v>
      </c>
      <c r="B251">
        <v>62.3751152303545</v>
      </c>
      <c r="C251" s="1">
        <v>1.382663e-9</v>
      </c>
    </row>
    <row r="252" spans="1:3">
      <c r="A252">
        <v>2300</v>
      </c>
      <c r="B252">
        <v>62.4207898059613</v>
      </c>
      <c r="C252" s="1">
        <v>1.654243e-10</v>
      </c>
    </row>
    <row r="253" spans="1:3">
      <c r="A253">
        <v>2300</v>
      </c>
      <c r="B253">
        <v>62.4207898059613</v>
      </c>
      <c r="C253" s="1">
        <v>1.939761e-8</v>
      </c>
    </row>
    <row r="254" spans="1:3">
      <c r="A254">
        <v>2300</v>
      </c>
      <c r="B254">
        <v>62.4640296490708</v>
      </c>
      <c r="C254" s="1">
        <v>1.864707e-7</v>
      </c>
    </row>
    <row r="255" spans="1:3">
      <c r="A255">
        <v>2300</v>
      </c>
      <c r="B255">
        <v>62.8892280124347</v>
      </c>
      <c r="C255" s="1">
        <v>1.285392e-7</v>
      </c>
    </row>
    <row r="256" spans="1:3">
      <c r="A256">
        <v>2300</v>
      </c>
      <c r="B256">
        <v>62.9329405001864</v>
      </c>
      <c r="C256" s="1">
        <v>2.810675e-10</v>
      </c>
    </row>
    <row r="257" spans="1:3">
      <c r="A257">
        <v>2300</v>
      </c>
      <c r="B257">
        <v>63.0139270320459</v>
      </c>
      <c r="C257" s="1">
        <v>1.468687e-10</v>
      </c>
    </row>
    <row r="258" spans="1:3">
      <c r="A258">
        <v>2300</v>
      </c>
      <c r="B258">
        <v>63.1542160112846</v>
      </c>
      <c r="C258" s="1">
        <v>1.914866e-8</v>
      </c>
    </row>
    <row r="259" spans="1:3">
      <c r="A259">
        <v>2300</v>
      </c>
      <c r="B259">
        <v>63.5700794399378</v>
      </c>
      <c r="C259" s="1">
        <v>5.384855e-9</v>
      </c>
    </row>
    <row r="260" spans="1:3">
      <c r="A260">
        <v>2300</v>
      </c>
      <c r="B260">
        <v>63.5897397384201</v>
      </c>
      <c r="C260" s="1">
        <v>3.444121e-8</v>
      </c>
    </row>
    <row r="261" spans="1:3">
      <c r="A261">
        <v>2300</v>
      </c>
      <c r="B261">
        <v>63.8204904399833</v>
      </c>
      <c r="C261" s="1">
        <v>1.475577e-10</v>
      </c>
    </row>
    <row r="262" spans="1:3">
      <c r="A262">
        <v>2300</v>
      </c>
      <c r="B262">
        <v>63.8980046636826</v>
      </c>
      <c r="C262" s="1">
        <v>1.750425e-10</v>
      </c>
    </row>
    <row r="263" spans="1:3">
      <c r="A263">
        <v>2300</v>
      </c>
      <c r="B263">
        <v>64.07148351646</v>
      </c>
      <c r="C263" s="1">
        <v>1.890082e-8</v>
      </c>
    </row>
    <row r="264" spans="1:3">
      <c r="A264">
        <v>2300</v>
      </c>
      <c r="B264">
        <v>64.1042510290854</v>
      </c>
      <c r="C264" s="1">
        <v>3.952151e-9</v>
      </c>
    </row>
    <row r="265" spans="1:3">
      <c r="A265">
        <v>2300</v>
      </c>
      <c r="B265">
        <v>64.1650605859607</v>
      </c>
      <c r="C265" s="1">
        <v>1.201672e-8</v>
      </c>
    </row>
    <row r="266" spans="1:3">
      <c r="A266">
        <v>2300</v>
      </c>
      <c r="B266">
        <v>64.2468287155094</v>
      </c>
      <c r="C266" s="1">
        <v>1.856686e-8</v>
      </c>
    </row>
    <row r="267" spans="1:3">
      <c r="A267">
        <v>2300</v>
      </c>
      <c r="B267">
        <v>64.3401507614025</v>
      </c>
      <c r="C267" s="1">
        <v>1.783411e-10</v>
      </c>
    </row>
    <row r="268" spans="1:3">
      <c r="A268">
        <v>2300</v>
      </c>
      <c r="B268">
        <v>64.3401507614025</v>
      </c>
      <c r="C268" s="1">
        <v>4.950753e-8</v>
      </c>
    </row>
    <row r="269" spans="1:3">
      <c r="A269">
        <v>2300</v>
      </c>
      <c r="B269">
        <v>64.3494755223382</v>
      </c>
      <c r="C269" s="1">
        <v>2.297383e-10</v>
      </c>
    </row>
    <row r="270" spans="1:3">
      <c r="A270">
        <v>2300</v>
      </c>
      <c r="B270">
        <v>64.391420235929</v>
      </c>
      <c r="C270" s="1">
        <v>8.447554e-9</v>
      </c>
    </row>
    <row r="271" spans="1:3">
      <c r="A271">
        <v>2300</v>
      </c>
      <c r="B271">
        <v>64.5325886665025</v>
      </c>
      <c r="C271" s="1">
        <v>2.680055e-7</v>
      </c>
    </row>
    <row r="272" spans="1:3">
      <c r="A272">
        <v>2300</v>
      </c>
      <c r="B272">
        <v>64.5728658183916</v>
      </c>
      <c r="C272" s="1">
        <v>1.523747e-10</v>
      </c>
    </row>
    <row r="273" spans="1:3">
      <c r="A273">
        <v>2300</v>
      </c>
      <c r="B273">
        <v>64.5821569785339</v>
      </c>
      <c r="C273" s="1">
        <v>9.598445e-10</v>
      </c>
    </row>
    <row r="274" spans="1:3">
      <c r="A274">
        <v>2300</v>
      </c>
      <c r="B274">
        <v>64.6935468188288</v>
      </c>
      <c r="C274" s="1">
        <v>2.814343e-10</v>
      </c>
    </row>
    <row r="275" spans="1:3">
      <c r="A275">
        <v>2300</v>
      </c>
      <c r="B275">
        <v>64.751486469424</v>
      </c>
      <c r="C275" s="1">
        <v>1.519952e-10</v>
      </c>
    </row>
    <row r="276" spans="1:3">
      <c r="A276">
        <v>2300</v>
      </c>
      <c r="B276">
        <v>64.7538029771225</v>
      </c>
      <c r="C276" s="1">
        <v>1.531837e-10</v>
      </c>
    </row>
    <row r="277" spans="1:3">
      <c r="A277">
        <v>2300</v>
      </c>
      <c r="B277">
        <v>64.7538029771225</v>
      </c>
      <c r="C277" s="1">
        <v>2.099349e-8</v>
      </c>
    </row>
    <row r="278" spans="1:3">
      <c r="A278">
        <v>2300</v>
      </c>
      <c r="B278">
        <v>64.8810835297932</v>
      </c>
      <c r="C278" s="1">
        <v>1.923596e-10</v>
      </c>
    </row>
    <row r="279" spans="1:3">
      <c r="A279">
        <v>2300</v>
      </c>
      <c r="B279">
        <v>64.9796506608031</v>
      </c>
      <c r="C279" s="1">
        <v>4.541959e-9</v>
      </c>
    </row>
    <row r="280" spans="1:3">
      <c r="A280">
        <v>2300</v>
      </c>
      <c r="B280">
        <v>64.9981153572932</v>
      </c>
      <c r="C280" s="1">
        <v>1.689368e-8</v>
      </c>
    </row>
    <row r="281" spans="1:3">
      <c r="A281">
        <v>2300</v>
      </c>
      <c r="B281">
        <v>65.0995775715941</v>
      </c>
      <c r="C281" s="1">
        <v>5.421952e-10</v>
      </c>
    </row>
    <row r="282" spans="1:3">
      <c r="A282">
        <v>2300</v>
      </c>
      <c r="B282">
        <v>65.1141689649803</v>
      </c>
      <c r="C282" s="1">
        <v>1.862662e-8</v>
      </c>
    </row>
    <row r="283" spans="1:3">
      <c r="A283">
        <v>2300</v>
      </c>
      <c r="B283">
        <v>65.3785515287698</v>
      </c>
      <c r="C283" s="1">
        <v>7.266603e-8</v>
      </c>
    </row>
    <row r="284" spans="1:3">
      <c r="A284">
        <v>2300</v>
      </c>
      <c r="B284">
        <v>65.4679692674212</v>
      </c>
      <c r="C284" s="1">
        <v>9.22314e-9</v>
      </c>
    </row>
    <row r="285" spans="1:3">
      <c r="A285">
        <v>2300</v>
      </c>
      <c r="B285">
        <v>65.6182520340187</v>
      </c>
      <c r="C285" s="1">
        <v>2.105574e-7</v>
      </c>
    </row>
    <row r="286" spans="1:3">
      <c r="A286">
        <v>2300</v>
      </c>
      <c r="B286">
        <v>66.0223825683381</v>
      </c>
      <c r="C286" s="1">
        <v>3.132724e-8</v>
      </c>
    </row>
    <row r="287" spans="1:3">
      <c r="A287">
        <v>2300</v>
      </c>
      <c r="B287">
        <v>66.2763532491039</v>
      </c>
      <c r="C287" s="1">
        <v>2.080636e-10</v>
      </c>
    </row>
    <row r="288" spans="1:3">
      <c r="A288">
        <v>2300</v>
      </c>
      <c r="B288">
        <v>66.3396939998972</v>
      </c>
      <c r="C288" s="1">
        <v>1.532614e-10</v>
      </c>
    </row>
    <row r="289" spans="1:3">
      <c r="A289">
        <v>2300</v>
      </c>
      <c r="B289">
        <v>66.4112565759751</v>
      </c>
      <c r="C289" s="1">
        <v>1.491362e-8</v>
      </c>
    </row>
    <row r="290" spans="1:3">
      <c r="A290">
        <v>2300</v>
      </c>
      <c r="B290">
        <v>66.5428809114844</v>
      </c>
      <c r="C290" s="1">
        <v>2.820398e-10</v>
      </c>
    </row>
    <row r="291" spans="1:3">
      <c r="A291">
        <v>2300</v>
      </c>
      <c r="B291">
        <v>66.6059682010554</v>
      </c>
      <c r="C291" s="1">
        <v>1.57355e-10</v>
      </c>
    </row>
    <row r="292" spans="1:3">
      <c r="A292">
        <v>2300</v>
      </c>
      <c r="B292">
        <v>66.6059682010554</v>
      </c>
      <c r="C292" s="1">
        <v>2.904478e-7</v>
      </c>
    </row>
    <row r="293" spans="1:3">
      <c r="A293">
        <v>2300</v>
      </c>
      <c r="B293">
        <v>66.6194791333586</v>
      </c>
      <c r="C293" s="1">
        <v>2.219973e-9</v>
      </c>
    </row>
    <row r="294" spans="1:3">
      <c r="A294">
        <v>2300</v>
      </c>
      <c r="B294">
        <v>66.8599655997519</v>
      </c>
      <c r="C294" s="1">
        <v>1.989891e-10</v>
      </c>
    </row>
    <row r="295" spans="1:3">
      <c r="A295">
        <v>2300</v>
      </c>
      <c r="B295">
        <v>67.0943738326844</v>
      </c>
      <c r="C295" s="1">
        <v>1.142414e-7</v>
      </c>
    </row>
    <row r="296" spans="1:3">
      <c r="A296">
        <v>2300</v>
      </c>
      <c r="B296">
        <v>67.1390720817618</v>
      </c>
      <c r="C296" s="1">
        <v>1.635659e-8</v>
      </c>
    </row>
    <row r="297" spans="1:3">
      <c r="A297">
        <v>2300</v>
      </c>
      <c r="B297">
        <v>67.139816800465</v>
      </c>
      <c r="C297" s="1">
        <v>1.7703e-8</v>
      </c>
    </row>
    <row r="298" spans="1:3">
      <c r="A298">
        <v>2300</v>
      </c>
      <c r="B298">
        <v>67.3175682864436</v>
      </c>
      <c r="C298" s="1">
        <v>4.818502e-10</v>
      </c>
    </row>
    <row r="299" spans="1:3">
      <c r="A299">
        <v>2300</v>
      </c>
      <c r="B299">
        <v>67.5518689600813</v>
      </c>
      <c r="C299" s="1">
        <v>2.099803e-10</v>
      </c>
    </row>
    <row r="300" spans="1:3">
      <c r="A300">
        <v>2300</v>
      </c>
      <c r="B300">
        <v>67.7469925531754</v>
      </c>
      <c r="C300" s="1">
        <v>5.597132e-8</v>
      </c>
    </row>
    <row r="301" spans="1:3">
      <c r="A301">
        <v>2300</v>
      </c>
      <c r="B301">
        <v>67.8060100581062</v>
      </c>
      <c r="C301" s="1">
        <v>1.767941e-8</v>
      </c>
    </row>
    <row r="302" spans="1:3">
      <c r="A302">
        <v>2300</v>
      </c>
      <c r="B302">
        <v>67.9658370065432</v>
      </c>
      <c r="C302" s="1">
        <v>1.581764e-10</v>
      </c>
    </row>
    <row r="303" spans="1:3">
      <c r="A303">
        <v>2300</v>
      </c>
      <c r="B303">
        <v>68.134829566089</v>
      </c>
      <c r="C303" s="1">
        <v>5.052021e-9</v>
      </c>
    </row>
    <row r="304" spans="1:3">
      <c r="A304">
        <v>2300</v>
      </c>
      <c r="B304">
        <v>68.3743738545371</v>
      </c>
      <c r="C304" s="1">
        <v>1.756282e-8</v>
      </c>
    </row>
    <row r="305" spans="1:3">
      <c r="A305">
        <v>2300</v>
      </c>
      <c r="B305">
        <v>68.5000364963406</v>
      </c>
      <c r="C305" s="1">
        <v>4.000335e-8</v>
      </c>
    </row>
    <row r="306" spans="1:3">
      <c r="A306">
        <v>2300</v>
      </c>
      <c r="B306">
        <v>68.5394411999398</v>
      </c>
      <c r="C306" s="1">
        <v>1.583182e-10</v>
      </c>
    </row>
    <row r="307" spans="1:3">
      <c r="A307">
        <v>2300</v>
      </c>
      <c r="B307">
        <v>68.9278971099511</v>
      </c>
      <c r="C307" s="1">
        <v>2.206544e-8</v>
      </c>
    </row>
    <row r="308" spans="1:3">
      <c r="A308">
        <v>2300</v>
      </c>
      <c r="B308">
        <v>68.9344253620787</v>
      </c>
      <c r="C308" s="1">
        <v>2.120855e-10</v>
      </c>
    </row>
    <row r="309" spans="1:3">
      <c r="A309">
        <v>2300</v>
      </c>
      <c r="B309">
        <v>68.9453044086398</v>
      </c>
      <c r="C309" s="1">
        <v>5.528217e-10</v>
      </c>
    </row>
    <row r="310" spans="1:3">
      <c r="A310">
        <v>2300</v>
      </c>
      <c r="B310">
        <v>69.1184128868712</v>
      </c>
      <c r="C310" s="1">
        <v>1.726707e-10</v>
      </c>
    </row>
    <row r="311" spans="1:3">
      <c r="A311">
        <v>2300</v>
      </c>
      <c r="B311">
        <v>69.1878240733151</v>
      </c>
      <c r="C311" s="1">
        <v>1.031516e-7</v>
      </c>
    </row>
    <row r="312" spans="1:3">
      <c r="A312">
        <v>2300</v>
      </c>
      <c r="B312">
        <v>69.5187384810743</v>
      </c>
      <c r="C312" s="1">
        <v>3.182567e-8</v>
      </c>
    </row>
    <row r="313" spans="1:3">
      <c r="A313">
        <v>2300</v>
      </c>
      <c r="B313">
        <v>69.5733785294347</v>
      </c>
      <c r="C313" s="1">
        <v>1.780158e-10</v>
      </c>
    </row>
    <row r="314" spans="1:3">
      <c r="A314">
        <v>2300</v>
      </c>
      <c r="B314">
        <v>69.5992456855676</v>
      </c>
      <c r="C314" s="1">
        <v>2.000645e-10</v>
      </c>
    </row>
    <row r="315" spans="1:3">
      <c r="A315">
        <v>2300</v>
      </c>
      <c r="B315">
        <v>69.8251745432835</v>
      </c>
      <c r="C315" s="1">
        <v>2.23961e-10</v>
      </c>
    </row>
    <row r="316" spans="1:3">
      <c r="A316">
        <v>2300</v>
      </c>
      <c r="B316">
        <v>70.1637727035826</v>
      </c>
      <c r="C316" s="1">
        <v>3.919865e-8</v>
      </c>
    </row>
    <row r="317" spans="1:3">
      <c r="A317">
        <v>2300</v>
      </c>
      <c r="B317">
        <v>70.4177179408706</v>
      </c>
      <c r="C317" s="1">
        <v>2.143907e-10</v>
      </c>
    </row>
    <row r="318" spans="1:3">
      <c r="A318">
        <v>2300</v>
      </c>
      <c r="B318">
        <v>70.4709514622869</v>
      </c>
      <c r="C318" s="1">
        <v>1.096815e-8</v>
      </c>
    </row>
    <row r="319" spans="1:3">
      <c r="A319">
        <v>2300</v>
      </c>
      <c r="B319">
        <v>70.5028722819149</v>
      </c>
      <c r="C319" s="1">
        <v>1.639988e-10</v>
      </c>
    </row>
    <row r="320" spans="1:3">
      <c r="A320">
        <v>2300</v>
      </c>
      <c r="B320">
        <v>70.7930434435475</v>
      </c>
      <c r="C320" s="1">
        <v>3.132556e-8</v>
      </c>
    </row>
    <row r="321" spans="1:3">
      <c r="A321">
        <v>2300</v>
      </c>
      <c r="B321">
        <v>70.8106983442474</v>
      </c>
      <c r="C321" s="1">
        <v>1.911032e-9</v>
      </c>
    </row>
    <row r="322" spans="1:3">
      <c r="A322">
        <v>2300</v>
      </c>
      <c r="B322">
        <v>71.017990678419</v>
      </c>
      <c r="C322" s="1">
        <v>2.282727e-8</v>
      </c>
    </row>
    <row r="323" spans="1:3">
      <c r="A323">
        <v>2300</v>
      </c>
      <c r="B323">
        <v>71.1502283903573</v>
      </c>
      <c r="C323" s="1">
        <v>1.693578e-8</v>
      </c>
    </row>
    <row r="324" spans="1:3">
      <c r="A324">
        <v>2300</v>
      </c>
      <c r="B324">
        <v>71.3004558190199</v>
      </c>
      <c r="C324" s="1">
        <v>1.646074e-10</v>
      </c>
    </row>
    <row r="325" spans="1:3">
      <c r="A325">
        <v>2300</v>
      </c>
      <c r="B325">
        <v>71.3004558190199</v>
      </c>
      <c r="C325" s="1">
        <v>1.789335e-8</v>
      </c>
    </row>
    <row r="326" spans="1:3">
      <c r="A326">
        <v>2300</v>
      </c>
      <c r="B326">
        <v>71.3039620217559</v>
      </c>
      <c r="C326" s="1">
        <v>1.010168e-7</v>
      </c>
    </row>
    <row r="327" spans="1:3">
      <c r="A327">
        <v>2300</v>
      </c>
      <c r="B327">
        <v>71.3214904499338</v>
      </c>
      <c r="C327" s="1">
        <v>5.452176e-10</v>
      </c>
    </row>
    <row r="328" spans="1:3">
      <c r="A328">
        <v>2300</v>
      </c>
      <c r="B328">
        <v>71.5140196045503</v>
      </c>
      <c r="C328" s="1">
        <v>3.104921e-8</v>
      </c>
    </row>
    <row r="329" spans="1:3">
      <c r="A329">
        <v>2300</v>
      </c>
      <c r="B329">
        <v>71.9955206939987</v>
      </c>
      <c r="C329" s="1">
        <v>2.168871e-10</v>
      </c>
    </row>
    <row r="330" spans="1:3">
      <c r="A330">
        <v>2300</v>
      </c>
      <c r="B330">
        <v>72.0496703670461</v>
      </c>
      <c r="C330" s="1">
        <v>1.725566e-10</v>
      </c>
    </row>
    <row r="331" spans="1:3">
      <c r="A331">
        <v>2300</v>
      </c>
      <c r="B331">
        <v>72.0788110334792</v>
      </c>
      <c r="C331" s="1">
        <v>1.725949e-10</v>
      </c>
    </row>
    <row r="332" spans="1:3">
      <c r="A332">
        <v>2300</v>
      </c>
      <c r="B332">
        <v>72.1820961180818</v>
      </c>
      <c r="C332" s="1">
        <v>3.079732e-8</v>
      </c>
    </row>
    <row r="333" spans="1:3">
      <c r="A333">
        <v>2300</v>
      </c>
      <c r="B333">
        <v>72.6240662590577</v>
      </c>
      <c r="C333" s="1">
        <v>1.429226e-9</v>
      </c>
    </row>
    <row r="334" spans="1:3">
      <c r="A334">
        <v>2300</v>
      </c>
      <c r="B334">
        <v>72.6240662590577</v>
      </c>
      <c r="C334" s="1">
        <v>2.237227e-8</v>
      </c>
    </row>
    <row r="335" spans="1:3">
      <c r="A335">
        <v>2300</v>
      </c>
      <c r="B335">
        <v>72.7932345757489</v>
      </c>
      <c r="C335" s="1">
        <v>2.492346e-10</v>
      </c>
    </row>
    <row r="336" spans="1:3">
      <c r="A336">
        <v>2300</v>
      </c>
      <c r="B336">
        <v>73.0749957235716</v>
      </c>
      <c r="C336" s="1">
        <v>1.698728e-10</v>
      </c>
    </row>
    <row r="337" spans="1:3">
      <c r="A337">
        <v>2300</v>
      </c>
      <c r="B337">
        <v>73.1098830528404</v>
      </c>
      <c r="C337" s="1">
        <v>1.687749e-10</v>
      </c>
    </row>
    <row r="338" spans="1:3">
      <c r="A338">
        <v>2300</v>
      </c>
      <c r="B338">
        <v>73.3999659400466</v>
      </c>
      <c r="C338" s="1">
        <v>4.14131e-8</v>
      </c>
    </row>
    <row r="339" spans="1:3">
      <c r="A339">
        <v>2300</v>
      </c>
      <c r="B339">
        <v>73.481664379626</v>
      </c>
      <c r="C339" s="1">
        <v>4.627069e-8</v>
      </c>
    </row>
    <row r="340" spans="1:3">
      <c r="A340">
        <v>2300</v>
      </c>
      <c r="B340">
        <v>73.6617607717871</v>
      </c>
      <c r="C340" s="1">
        <v>2.195956e-10</v>
      </c>
    </row>
    <row r="341" spans="1:3">
      <c r="A341">
        <v>2300</v>
      </c>
      <c r="B341">
        <v>73.7187560936835</v>
      </c>
      <c r="C341" s="1">
        <v>1.762672e-10</v>
      </c>
    </row>
    <row r="342" spans="1:3">
      <c r="A342">
        <v>2300</v>
      </c>
      <c r="B342">
        <v>73.7431691751853</v>
      </c>
      <c r="C342" s="1">
        <v>5.383258e-10</v>
      </c>
    </row>
    <row r="343" spans="1:3">
      <c r="A343">
        <v>2300</v>
      </c>
      <c r="B343">
        <v>73.9435933668361</v>
      </c>
      <c r="C343" s="1">
        <v>1.634833e-8</v>
      </c>
    </row>
    <row r="344" spans="1:3">
      <c r="A344">
        <v>2300</v>
      </c>
      <c r="B344">
        <v>74.3744243675203</v>
      </c>
      <c r="C344" s="1">
        <v>1.152655e-7</v>
      </c>
    </row>
    <row r="345" spans="1:3">
      <c r="A345">
        <v>2300</v>
      </c>
      <c r="B345">
        <v>74.7492809329963</v>
      </c>
      <c r="C345" s="1">
        <v>2.400738e-8</v>
      </c>
    </row>
    <row r="346" spans="1:3">
      <c r="A346">
        <v>2300</v>
      </c>
      <c r="B346">
        <v>74.7633265712542</v>
      </c>
      <c r="C346" s="1">
        <v>2.868697e-10</v>
      </c>
    </row>
    <row r="347" spans="1:3">
      <c r="A347">
        <v>2300</v>
      </c>
      <c r="B347">
        <v>75.0076996047739</v>
      </c>
      <c r="C347" s="1">
        <v>1.585021e-9</v>
      </c>
    </row>
    <row r="348" spans="1:3">
      <c r="A348">
        <v>2300</v>
      </c>
      <c r="B348">
        <v>75.0090327893915</v>
      </c>
      <c r="C348" s="1">
        <v>8.707604e-9</v>
      </c>
    </row>
    <row r="349" spans="1:3">
      <c r="A349">
        <v>2300</v>
      </c>
      <c r="B349">
        <v>75.1235981566379</v>
      </c>
      <c r="C349" s="1">
        <v>8.361383e-8</v>
      </c>
    </row>
    <row r="350" spans="1:3">
      <c r="A350">
        <v>2300</v>
      </c>
      <c r="B350">
        <v>75.4105761813288</v>
      </c>
      <c r="C350" s="1">
        <v>2.175424e-10</v>
      </c>
    </row>
    <row r="351" spans="1:3">
      <c r="A351">
        <v>2300</v>
      </c>
      <c r="B351">
        <v>75.470225917245</v>
      </c>
      <c r="C351" s="1">
        <v>1.801737e-10</v>
      </c>
    </row>
    <row r="352" spans="1:3">
      <c r="A352">
        <v>2300</v>
      </c>
      <c r="B352">
        <v>75.5172496850885</v>
      </c>
      <c r="C352" s="1">
        <v>6.508893e-8</v>
      </c>
    </row>
    <row r="353" spans="1:3">
      <c r="A353">
        <v>2300</v>
      </c>
      <c r="B353">
        <v>75.6786297444662</v>
      </c>
      <c r="C353" s="1">
        <v>1.75886e-10</v>
      </c>
    </row>
    <row r="354" spans="1:3">
      <c r="A354">
        <v>2300</v>
      </c>
      <c r="B354">
        <v>75.7156192604934</v>
      </c>
      <c r="C354" s="1">
        <v>9.909492e-9</v>
      </c>
    </row>
    <row r="355" spans="1:3">
      <c r="A355">
        <v>2300</v>
      </c>
      <c r="B355">
        <v>75.7638106222225</v>
      </c>
      <c r="C355" s="1">
        <v>2.743923e-10</v>
      </c>
    </row>
    <row r="356" spans="1:3">
      <c r="A356">
        <v>2300</v>
      </c>
      <c r="B356">
        <v>76.1587486766951</v>
      </c>
      <c r="C356" s="1">
        <v>4.156696e-8</v>
      </c>
    </row>
    <row r="357" spans="1:3">
      <c r="A357">
        <v>2300</v>
      </c>
      <c r="B357">
        <v>76.2060037004959</v>
      </c>
      <c r="C357" s="1">
        <v>2.888789e-8</v>
      </c>
    </row>
    <row r="358" spans="1:3">
      <c r="A358">
        <v>2300</v>
      </c>
      <c r="B358">
        <v>76.9600870581628</v>
      </c>
      <c r="C358" s="1">
        <v>2.886945e-10</v>
      </c>
    </row>
    <row r="359" spans="1:3">
      <c r="A359">
        <v>2300</v>
      </c>
      <c r="B359">
        <v>77.2984799333079</v>
      </c>
      <c r="C359" s="1">
        <v>1.842693e-10</v>
      </c>
    </row>
    <row r="360" spans="1:3">
      <c r="A360">
        <v>2300</v>
      </c>
      <c r="B360">
        <v>77.412886524144</v>
      </c>
      <c r="C360" s="1">
        <v>1.4019e-8</v>
      </c>
    </row>
    <row r="361" spans="1:3">
      <c r="A361">
        <v>2300</v>
      </c>
      <c r="B361">
        <v>77.6154301669455</v>
      </c>
      <c r="C361" s="1">
        <v>5.10147e-8</v>
      </c>
    </row>
    <row r="362" spans="1:3">
      <c r="A362">
        <v>2300</v>
      </c>
      <c r="B362">
        <v>77.6585796934248</v>
      </c>
      <c r="C362" s="1">
        <v>9.013088e-8</v>
      </c>
    </row>
    <row r="363" spans="1:3">
      <c r="A363">
        <v>2300</v>
      </c>
      <c r="B363">
        <v>77.7833851153317</v>
      </c>
      <c r="C363" s="1">
        <v>8.066994e-9</v>
      </c>
    </row>
    <row r="364" spans="1:3">
      <c r="A364">
        <v>2300</v>
      </c>
      <c r="B364">
        <v>77.8951538929092</v>
      </c>
      <c r="C364" s="1">
        <v>5.776307e-9</v>
      </c>
    </row>
    <row r="365" spans="1:3">
      <c r="A365">
        <v>2300</v>
      </c>
      <c r="B365">
        <v>78.3106314621457</v>
      </c>
      <c r="C365" s="1">
        <v>1.818709e-10</v>
      </c>
    </row>
    <row r="366" spans="1:3">
      <c r="A366">
        <v>2300</v>
      </c>
      <c r="B366">
        <v>78.7061306379624</v>
      </c>
      <c r="C366" s="1">
        <v>5.265798e-10</v>
      </c>
    </row>
    <row r="367" spans="1:3">
      <c r="A367">
        <v>2300</v>
      </c>
      <c r="B367">
        <v>78.7366179106012</v>
      </c>
      <c r="C367" s="1">
        <v>2.614455e-10</v>
      </c>
    </row>
    <row r="368" spans="1:3">
      <c r="A368">
        <v>2300</v>
      </c>
      <c r="B368">
        <v>78.7747104088616</v>
      </c>
      <c r="C368" s="1">
        <v>7.278698e-8</v>
      </c>
    </row>
    <row r="369" spans="1:3">
      <c r="A369">
        <v>2300</v>
      </c>
      <c r="B369">
        <v>79.0199658314277</v>
      </c>
      <c r="C369" s="1">
        <v>1.536382e-8</v>
      </c>
    </row>
    <row r="370" spans="1:3">
      <c r="A370">
        <v>2300</v>
      </c>
      <c r="B370">
        <v>79.198200737138</v>
      </c>
      <c r="C370" s="1">
        <v>1.557134e-8</v>
      </c>
    </row>
    <row r="371" spans="1:3">
      <c r="A371">
        <v>2300</v>
      </c>
      <c r="B371">
        <v>79.2095638164988</v>
      </c>
      <c r="C371" s="1">
        <v>2.907289e-10</v>
      </c>
    </row>
    <row r="372" spans="1:3">
      <c r="A372">
        <v>2300</v>
      </c>
      <c r="B372">
        <v>79.7336503616886</v>
      </c>
      <c r="C372" s="1">
        <v>4.988376e-8</v>
      </c>
    </row>
    <row r="373" spans="1:3">
      <c r="A373">
        <v>2300</v>
      </c>
      <c r="B373">
        <v>79.9221809011741</v>
      </c>
      <c r="C373" s="1">
        <v>2.584656e-9</v>
      </c>
    </row>
    <row r="374" spans="1:3">
      <c r="A374">
        <v>2300</v>
      </c>
      <c r="B374">
        <v>80.1002808983839</v>
      </c>
      <c r="C374" s="1">
        <v>1.667413e-8</v>
      </c>
    </row>
    <row r="375" spans="1:3">
      <c r="A375">
        <v>2300</v>
      </c>
      <c r="B375">
        <v>80.2256505115415</v>
      </c>
      <c r="C375" s="1">
        <v>7.175587e-8</v>
      </c>
    </row>
    <row r="376" spans="1:3">
      <c r="A376">
        <v>2300</v>
      </c>
      <c r="B376">
        <v>80.345223877963</v>
      </c>
      <c r="C376" s="1">
        <v>2.242044e-10</v>
      </c>
    </row>
    <row r="377" spans="1:3">
      <c r="A377">
        <v>2300</v>
      </c>
      <c r="B377">
        <v>80.5701867938756</v>
      </c>
      <c r="C377" s="1">
        <v>6.948802e-8</v>
      </c>
    </row>
    <row r="378" spans="1:3">
      <c r="A378">
        <v>2300</v>
      </c>
      <c r="B378">
        <v>80.789572346931</v>
      </c>
      <c r="C378" s="1">
        <v>2.787231e-8</v>
      </c>
    </row>
    <row r="379" spans="1:3">
      <c r="A379">
        <v>2300</v>
      </c>
      <c r="B379">
        <v>80.9682345120604</v>
      </c>
      <c r="C379" s="1">
        <v>1.879821e-10</v>
      </c>
    </row>
    <row r="380" spans="1:3">
      <c r="A380">
        <v>2300</v>
      </c>
      <c r="B380">
        <v>81.1643702618335</v>
      </c>
      <c r="C380" s="1">
        <v>1.522295e-8</v>
      </c>
    </row>
    <row r="381" spans="1:3">
      <c r="A381">
        <v>2300</v>
      </c>
      <c r="B381">
        <v>81.2401070900328</v>
      </c>
      <c r="C381" s="1">
        <v>5.216941e-10</v>
      </c>
    </row>
    <row r="382" spans="1:3">
      <c r="A382">
        <v>2300</v>
      </c>
      <c r="B382">
        <v>81.2585687789294</v>
      </c>
      <c r="C382" s="1">
        <v>2.889899e-9</v>
      </c>
    </row>
    <row r="383" spans="1:3">
      <c r="A383">
        <v>2300</v>
      </c>
      <c r="B383">
        <v>81.4171664945422</v>
      </c>
      <c r="C383" s="1">
        <v>5.471914e-8</v>
      </c>
    </row>
    <row r="384" spans="1:3">
      <c r="A384">
        <v>2300</v>
      </c>
      <c r="B384">
        <v>81.5073923027844</v>
      </c>
      <c r="C384" s="1">
        <v>2.929976e-10</v>
      </c>
    </row>
    <row r="385" spans="1:3">
      <c r="A385">
        <v>2300</v>
      </c>
      <c r="B385">
        <v>81.5202735520435</v>
      </c>
      <c r="C385" s="1">
        <v>8.399076e-9</v>
      </c>
    </row>
    <row r="386" spans="1:3">
      <c r="A386">
        <v>2300</v>
      </c>
      <c r="B386">
        <v>81.7114129115389</v>
      </c>
      <c r="C386" s="1">
        <v>2.491489e-10</v>
      </c>
    </row>
    <row r="387" spans="1:3">
      <c r="A387">
        <v>2300</v>
      </c>
      <c r="B387">
        <v>81.8337033257081</v>
      </c>
      <c r="C387" s="1">
        <v>3.610125e-8</v>
      </c>
    </row>
    <row r="388" spans="1:3">
      <c r="A388">
        <v>2300</v>
      </c>
      <c r="B388">
        <v>82.0484917594468</v>
      </c>
      <c r="C388" s="1">
        <v>1.897468e-10</v>
      </c>
    </row>
    <row r="389" spans="1:3">
      <c r="A389">
        <v>2300</v>
      </c>
      <c r="B389">
        <v>82.4108912705111</v>
      </c>
      <c r="C389" s="1">
        <v>1.47938e-8</v>
      </c>
    </row>
    <row r="390" spans="1:3">
      <c r="A390">
        <v>2300</v>
      </c>
      <c r="B390">
        <v>82.821826833269</v>
      </c>
      <c r="C390" s="1">
        <v>5.394908e-8</v>
      </c>
    </row>
    <row r="391" spans="1:3">
      <c r="A391">
        <v>2300</v>
      </c>
      <c r="B391">
        <v>82.8290709835623</v>
      </c>
      <c r="C391" s="1">
        <v>4.002295e-10</v>
      </c>
    </row>
    <row r="392" spans="1:3">
      <c r="A392">
        <v>2300</v>
      </c>
      <c r="B392">
        <v>83.1922772858154</v>
      </c>
      <c r="C392" s="1">
        <v>1.347139e-8</v>
      </c>
    </row>
    <row r="393" spans="1:3">
      <c r="A393">
        <v>2300</v>
      </c>
      <c r="B393">
        <v>83.3717877941933</v>
      </c>
      <c r="C393" s="1">
        <v>9.131643e-8</v>
      </c>
    </row>
    <row r="394" spans="1:3">
      <c r="A394">
        <v>2300</v>
      </c>
      <c r="B394">
        <v>83.6489987985511</v>
      </c>
      <c r="C394" s="1">
        <v>1.941394e-10</v>
      </c>
    </row>
    <row r="395" spans="1:3">
      <c r="A395">
        <v>2300</v>
      </c>
      <c r="B395">
        <v>83.8048626274156</v>
      </c>
      <c r="C395" s="1">
        <v>5.173822e-10</v>
      </c>
    </row>
    <row r="396" spans="1:3">
      <c r="A396">
        <v>2300</v>
      </c>
      <c r="B396">
        <v>83.8495974945617</v>
      </c>
      <c r="C396" s="1">
        <v>2.95478e-10</v>
      </c>
    </row>
    <row r="397" spans="1:3">
      <c r="A397">
        <v>2300</v>
      </c>
      <c r="B397">
        <v>83.9526950133228</v>
      </c>
      <c r="C397" s="1">
        <v>3.530172e-8</v>
      </c>
    </row>
    <row r="398" spans="1:3">
      <c r="A398">
        <v>2300</v>
      </c>
      <c r="B398">
        <v>84.0836190943278</v>
      </c>
      <c r="C398" s="1">
        <v>3.664104e-8</v>
      </c>
    </row>
    <row r="399" spans="1:3">
      <c r="A399">
        <v>2300</v>
      </c>
      <c r="B399">
        <v>84.4284016193603</v>
      </c>
      <c r="C399" s="1">
        <v>2.679239e-8</v>
      </c>
    </row>
    <row r="400" spans="1:3">
      <c r="A400">
        <v>2300</v>
      </c>
      <c r="B400">
        <v>84.4947039760481</v>
      </c>
      <c r="C400" s="1">
        <v>2.000126e-10</v>
      </c>
    </row>
    <row r="401" spans="1:3">
      <c r="A401">
        <v>2300</v>
      </c>
      <c r="B401">
        <v>84.5035798058284</v>
      </c>
      <c r="C401" s="1">
        <v>8.630717e-9</v>
      </c>
    </row>
    <row r="402" spans="1:3">
      <c r="A402">
        <v>2300</v>
      </c>
      <c r="B402">
        <v>84.6879861609662</v>
      </c>
      <c r="C402" s="1">
        <v>2.41043e-10</v>
      </c>
    </row>
    <row r="403" spans="1:3">
      <c r="A403">
        <v>2300</v>
      </c>
      <c r="B403">
        <v>84.9514861553346</v>
      </c>
      <c r="C403" s="1">
        <v>1.963468e-10</v>
      </c>
    </row>
    <row r="404" spans="1:3">
      <c r="A404">
        <v>2300</v>
      </c>
      <c r="B404">
        <v>85.277517552987</v>
      </c>
      <c r="C404" s="1">
        <v>1.454285e-8</v>
      </c>
    </row>
    <row r="405" spans="1:3">
      <c r="A405">
        <v>2300</v>
      </c>
      <c r="B405">
        <v>85.4444556422475</v>
      </c>
      <c r="C405" s="1">
        <v>3.612906e-8</v>
      </c>
    </row>
    <row r="406" spans="1:3">
      <c r="A406">
        <v>2300</v>
      </c>
      <c r="B406">
        <v>86.1821037106893</v>
      </c>
      <c r="C406" s="1">
        <v>9.334116e-9</v>
      </c>
    </row>
    <row r="407" spans="1:3">
      <c r="A407">
        <v>2300</v>
      </c>
      <c r="B407">
        <v>86.2325634548806</v>
      </c>
      <c r="C407" s="1">
        <v>2.981438e-10</v>
      </c>
    </row>
    <row r="408" spans="1:3">
      <c r="A408">
        <v>2300</v>
      </c>
      <c r="B408">
        <v>86.3507672229958</v>
      </c>
      <c r="C408" s="1">
        <v>2.003139e-10</v>
      </c>
    </row>
    <row r="409" spans="1:3">
      <c r="A409">
        <v>2300</v>
      </c>
      <c r="B409">
        <v>86.39765621821</v>
      </c>
      <c r="C409" s="1">
        <v>5.136576e-10</v>
      </c>
    </row>
    <row r="410" spans="1:3">
      <c r="A410">
        <v>2300</v>
      </c>
      <c r="B410">
        <v>86.7718560363901</v>
      </c>
      <c r="C410" s="1">
        <v>1.922845e-9</v>
      </c>
    </row>
    <row r="411" spans="1:3">
      <c r="A411">
        <v>2300</v>
      </c>
      <c r="B411">
        <v>86.9635268374047</v>
      </c>
      <c r="C411" s="1">
        <v>2.493923e-10</v>
      </c>
    </row>
    <row r="412" spans="1:3">
      <c r="A412">
        <v>2300</v>
      </c>
      <c r="B412">
        <v>87.209259829447</v>
      </c>
      <c r="C412" s="1">
        <v>2.602075e-8</v>
      </c>
    </row>
    <row r="413" spans="1:3">
      <c r="A413">
        <v>2300</v>
      </c>
      <c r="B413">
        <v>87.4159882401383</v>
      </c>
      <c r="C413" s="1">
        <v>1.421308e-8</v>
      </c>
    </row>
    <row r="414" spans="1:3">
      <c r="A414">
        <v>2300</v>
      </c>
      <c r="B414">
        <v>87.4880277523731</v>
      </c>
      <c r="C414" s="1">
        <v>8.153097e-9</v>
      </c>
    </row>
    <row r="415" spans="1:3">
      <c r="A415">
        <v>2300</v>
      </c>
      <c r="B415">
        <v>87.6661565257654</v>
      </c>
      <c r="C415" s="1">
        <v>2.362251e-10</v>
      </c>
    </row>
    <row r="416" spans="1:3">
      <c r="A416">
        <v>2300</v>
      </c>
      <c r="B416">
        <v>87.7476780319571</v>
      </c>
      <c r="C416" s="1">
        <v>2.587639e-8</v>
      </c>
    </row>
    <row r="417" spans="1:3">
      <c r="A417">
        <v>2300</v>
      </c>
      <c r="B417">
        <v>87.9207313436371</v>
      </c>
      <c r="C417" s="1">
        <v>2.058465e-10</v>
      </c>
    </row>
    <row r="418" spans="1:3">
      <c r="A418">
        <v>2300</v>
      </c>
      <c r="B418">
        <v>88.0911743592966</v>
      </c>
      <c r="C418" s="1">
        <v>5.467609e-8</v>
      </c>
    </row>
    <row r="419" spans="1:3">
      <c r="A419">
        <v>2300</v>
      </c>
      <c r="B419">
        <v>88.4175039231486</v>
      </c>
      <c r="C419" s="1">
        <v>1.235357e-8</v>
      </c>
    </row>
    <row r="420" spans="1:3">
      <c r="A420">
        <v>2300</v>
      </c>
      <c r="B420">
        <v>88.6530033332205</v>
      </c>
      <c r="C420" s="1">
        <v>3.01009e-10</v>
      </c>
    </row>
    <row r="421" spans="1:3">
      <c r="A421">
        <v>2300</v>
      </c>
      <c r="B421">
        <v>88.982329706521</v>
      </c>
      <c r="C421" s="1">
        <v>1.361485e-9</v>
      </c>
    </row>
    <row r="422" spans="1:3">
      <c r="A422">
        <v>2300</v>
      </c>
      <c r="B422">
        <v>89.0160378808224</v>
      </c>
      <c r="C422" s="1">
        <v>5.104446e-10</v>
      </c>
    </row>
    <row r="423" spans="1:3">
      <c r="A423">
        <v>2300</v>
      </c>
      <c r="B423">
        <v>89.0716284795557</v>
      </c>
      <c r="C423" s="1">
        <v>2.065672e-10</v>
      </c>
    </row>
    <row r="424" spans="1:3">
      <c r="A424">
        <v>2300</v>
      </c>
      <c r="B424">
        <v>89.1103529338763</v>
      </c>
      <c r="C424" s="1">
        <v>9.04948e-9</v>
      </c>
    </row>
    <row r="425" spans="1:3">
      <c r="A425">
        <v>2300</v>
      </c>
      <c r="B425">
        <v>89.5396839395807</v>
      </c>
      <c r="C425" s="1">
        <v>2.540698e-8</v>
      </c>
    </row>
    <row r="426" spans="1:3">
      <c r="A426">
        <v>2300</v>
      </c>
      <c r="B426">
        <v>89.6038782642805</v>
      </c>
      <c r="C426" s="1">
        <v>1.389117e-8</v>
      </c>
    </row>
    <row r="427" spans="1:3">
      <c r="A427">
        <v>2300</v>
      </c>
      <c r="B427">
        <v>90.0041943467081</v>
      </c>
      <c r="C427" s="1">
        <v>2.528806e-8</v>
      </c>
    </row>
    <row r="428" spans="1:3">
      <c r="A428">
        <v>2300</v>
      </c>
      <c r="B428">
        <v>90.6457665862008</v>
      </c>
      <c r="C428" s="1">
        <v>2.340263e-10</v>
      </c>
    </row>
    <row r="429" spans="1:3">
      <c r="A429">
        <v>2300</v>
      </c>
      <c r="B429">
        <v>90.7246107734831</v>
      </c>
      <c r="C429" s="1">
        <v>6.000406e-8</v>
      </c>
    </row>
    <row r="430" spans="1:3">
      <c r="A430">
        <v>2300</v>
      </c>
      <c r="B430">
        <v>90.7598754957278</v>
      </c>
      <c r="C430" s="1">
        <v>3.660845e-8</v>
      </c>
    </row>
    <row r="431" spans="1:3">
      <c r="A431">
        <v>2300</v>
      </c>
      <c r="B431">
        <v>90.8919963473132</v>
      </c>
      <c r="C431" s="1">
        <v>2.175664e-10</v>
      </c>
    </row>
    <row r="432" spans="1:3">
      <c r="A432">
        <v>2300</v>
      </c>
      <c r="B432">
        <v>91.0826822178618</v>
      </c>
      <c r="C432" s="1">
        <v>2.51452e-8</v>
      </c>
    </row>
    <row r="433" spans="1:3">
      <c r="A433">
        <v>2300</v>
      </c>
      <c r="B433">
        <v>91.1079305000394</v>
      </c>
      <c r="C433" s="1">
        <v>1.432084e-8</v>
      </c>
    </row>
    <row r="434" spans="1:3">
      <c r="A434">
        <v>2300</v>
      </c>
      <c r="B434">
        <v>91.657814724114</v>
      </c>
      <c r="C434" s="1">
        <v>5.077768e-10</v>
      </c>
    </row>
    <row r="435" spans="1:3">
      <c r="A435">
        <v>2300</v>
      </c>
      <c r="B435">
        <v>91.8098850886984</v>
      </c>
      <c r="C435" s="1">
        <v>2.128731e-10</v>
      </c>
    </row>
    <row r="436" spans="1:3">
      <c r="A436">
        <v>2300</v>
      </c>
      <c r="B436">
        <v>91.821321053446</v>
      </c>
      <c r="C436" s="1">
        <v>5.010679e-9</v>
      </c>
    </row>
    <row r="437" spans="1:3">
      <c r="A437">
        <v>2300</v>
      </c>
      <c r="B437">
        <v>91.8376556756541</v>
      </c>
      <c r="C437" s="1">
        <v>1.357756e-8</v>
      </c>
    </row>
    <row r="438" spans="1:3">
      <c r="A438">
        <v>2300</v>
      </c>
      <c r="B438">
        <v>92.5740514399149</v>
      </c>
      <c r="C438" s="1">
        <v>8.320949e-8</v>
      </c>
    </row>
    <row r="439" spans="1:3">
      <c r="A439">
        <v>2300</v>
      </c>
      <c r="B439">
        <v>93.4486757530571</v>
      </c>
      <c r="C439" s="1">
        <v>2.041316e-9</v>
      </c>
    </row>
    <row r="440" spans="1:3">
      <c r="A440">
        <v>2300</v>
      </c>
      <c r="B440">
        <v>93.5946312562852</v>
      </c>
      <c r="C440" s="1">
        <v>1.421295e-8</v>
      </c>
    </row>
    <row r="441" spans="1:3">
      <c r="A441">
        <v>2300</v>
      </c>
      <c r="B441">
        <v>93.626678890154</v>
      </c>
      <c r="C441" s="1">
        <v>2.338531e-10</v>
      </c>
    </row>
    <row r="442" spans="1:3">
      <c r="A442">
        <v>2300</v>
      </c>
      <c r="B442">
        <v>93.8581642692845</v>
      </c>
      <c r="C442" s="1">
        <v>2.446794e-8</v>
      </c>
    </row>
    <row r="443" spans="1:3">
      <c r="A443">
        <v>2300</v>
      </c>
      <c r="B443">
        <v>94.1140531482945</v>
      </c>
      <c r="C443" s="1">
        <v>1.32726e-8</v>
      </c>
    </row>
    <row r="444" spans="1:3">
      <c r="A444">
        <v>2300</v>
      </c>
      <c r="B444">
        <v>94.3210209868405</v>
      </c>
      <c r="C444" s="1">
        <v>5.055845e-10</v>
      </c>
    </row>
    <row r="445" spans="1:3">
      <c r="A445">
        <v>2300</v>
      </c>
      <c r="B445">
        <v>94.5640259295257</v>
      </c>
      <c r="C445" s="1">
        <v>2.191812e-10</v>
      </c>
    </row>
    <row r="446" spans="1:3">
      <c r="A446">
        <v>2300</v>
      </c>
      <c r="B446">
        <v>95.1170594583327</v>
      </c>
      <c r="C446" s="1">
        <v>8.145262e-8</v>
      </c>
    </row>
    <row r="447" spans="1:3">
      <c r="A447">
        <v>2300</v>
      </c>
      <c r="B447">
        <v>95.2609836186883</v>
      </c>
      <c r="C447" s="1">
        <v>2.28388e-10</v>
      </c>
    </row>
    <row r="448" spans="1:3">
      <c r="A448">
        <v>2300</v>
      </c>
      <c r="B448">
        <v>95.8882422406418</v>
      </c>
      <c r="C448" s="1">
        <v>4.260156e-8</v>
      </c>
    </row>
    <row r="449" spans="1:3">
      <c r="A449">
        <v>2300</v>
      </c>
      <c r="B449">
        <v>96.1106393694267</v>
      </c>
      <c r="C449" s="1">
        <v>3.107632e-10</v>
      </c>
    </row>
    <row r="450" spans="1:3">
      <c r="A450">
        <v>2300</v>
      </c>
      <c r="B450">
        <v>96.4300523695803</v>
      </c>
      <c r="C450" s="1">
        <v>1.297647e-8</v>
      </c>
    </row>
    <row r="451" spans="1:3">
      <c r="A451">
        <v>2300</v>
      </c>
      <c r="B451">
        <v>96.6087728935628</v>
      </c>
      <c r="C451" s="1">
        <v>2.352832e-10</v>
      </c>
    </row>
    <row r="452" spans="1:3">
      <c r="A452">
        <v>2300</v>
      </c>
      <c r="B452">
        <v>96.6470641044</v>
      </c>
      <c r="C452" s="1">
        <v>2.370025e-8</v>
      </c>
    </row>
    <row r="453" spans="1:3">
      <c r="A453">
        <v>2300</v>
      </c>
      <c r="B453">
        <v>96.8398420073061</v>
      </c>
      <c r="C453" s="1">
        <v>6.681126e-9</v>
      </c>
    </row>
    <row r="454" spans="1:3">
      <c r="A454">
        <v>2300</v>
      </c>
      <c r="B454">
        <v>97.0038916745097</v>
      </c>
      <c r="C454" s="1">
        <v>5.038109e-10</v>
      </c>
    </row>
    <row r="455" spans="1:3">
      <c r="A455">
        <v>2300</v>
      </c>
      <c r="B455">
        <v>97.0451183728476</v>
      </c>
      <c r="C455" s="1">
        <v>2.334949e-7</v>
      </c>
    </row>
    <row r="456" spans="1:3">
      <c r="A456">
        <v>2300</v>
      </c>
      <c r="B456">
        <v>97.3327026235273</v>
      </c>
      <c r="C456" s="1">
        <v>2.255523e-10</v>
      </c>
    </row>
    <row r="457" spans="1:3">
      <c r="A457">
        <v>2300</v>
      </c>
      <c r="B457">
        <v>97.5774307921663</v>
      </c>
      <c r="C457" s="1">
        <v>4.436882e-10</v>
      </c>
    </row>
    <row r="458" spans="1:3">
      <c r="A458">
        <v>2300</v>
      </c>
      <c r="B458">
        <v>97.7341035667694</v>
      </c>
      <c r="C458" s="1">
        <v>2.692137e-10</v>
      </c>
    </row>
    <row r="459" spans="1:3">
      <c r="A459">
        <v>2300</v>
      </c>
      <c r="B459">
        <v>97.9038048290259</v>
      </c>
      <c r="C459" s="1">
        <v>1.081147e-7</v>
      </c>
    </row>
    <row r="460" spans="1:3">
      <c r="A460">
        <v>2300</v>
      </c>
      <c r="B460">
        <v>98.2891397866519</v>
      </c>
      <c r="C460" s="1">
        <v>1.037517e-8</v>
      </c>
    </row>
    <row r="461" spans="1:3">
      <c r="A461">
        <v>2300</v>
      </c>
      <c r="B461">
        <v>98.6537125505168</v>
      </c>
      <c r="C461" s="1">
        <v>3.143507e-10</v>
      </c>
    </row>
    <row r="462" spans="1:3">
      <c r="A462">
        <v>2300</v>
      </c>
      <c r="B462">
        <v>98.782867947838</v>
      </c>
      <c r="C462" s="1">
        <v>1.268932e-8</v>
      </c>
    </row>
    <row r="463" spans="1:3">
      <c r="A463">
        <v>2300</v>
      </c>
      <c r="B463">
        <v>99.4482528755533</v>
      </c>
      <c r="C463" s="1">
        <v>2.308865e-8</v>
      </c>
    </row>
    <row r="464" spans="1:3">
      <c r="A464">
        <v>2300</v>
      </c>
      <c r="B464">
        <v>99.5919424451597</v>
      </c>
      <c r="C464" s="1">
        <v>2.380451e-10</v>
      </c>
    </row>
    <row r="465" spans="1:3">
      <c r="A465">
        <v>2300</v>
      </c>
      <c r="B465">
        <v>100.01527383355</v>
      </c>
      <c r="C465" s="1">
        <v>6.607535e-8</v>
      </c>
    </row>
    <row r="466" spans="1:3">
      <c r="A466">
        <v>2300</v>
      </c>
      <c r="B466">
        <v>100.235996528193</v>
      </c>
      <c r="C466" s="1">
        <v>2.313813e-10</v>
      </c>
    </row>
    <row r="467" spans="1:3">
      <c r="A467">
        <v>2300</v>
      </c>
      <c r="B467">
        <v>100.388022193885</v>
      </c>
      <c r="C467" s="1">
        <v>2.359007e-7</v>
      </c>
    </row>
    <row r="468" spans="1:3">
      <c r="A468">
        <v>2300</v>
      </c>
      <c r="B468">
        <v>100.514949136932</v>
      </c>
      <c r="C468" s="1">
        <v>1.504253e-8</v>
      </c>
    </row>
    <row r="469" spans="1:3">
      <c r="A469">
        <v>2300</v>
      </c>
      <c r="B469">
        <v>100.84867376421</v>
      </c>
      <c r="C469" s="1">
        <v>8.894365e-8</v>
      </c>
    </row>
    <row r="470" spans="1:3">
      <c r="A470">
        <v>2300</v>
      </c>
      <c r="B470">
        <v>101.169931303723</v>
      </c>
      <c r="C470" s="1">
        <v>1.241113e-8</v>
      </c>
    </row>
    <row r="471" spans="1:3">
      <c r="A471">
        <v>2300</v>
      </c>
      <c r="B471">
        <v>101.221810890736</v>
      </c>
      <c r="C471" s="1">
        <v>3.180808e-10</v>
      </c>
    </row>
    <row r="472" spans="1:3">
      <c r="A472">
        <v>2300</v>
      </c>
      <c r="B472">
        <v>102.576093706087</v>
      </c>
      <c r="C472" s="1">
        <v>2.418547e-10</v>
      </c>
    </row>
    <row r="473" spans="1:3">
      <c r="A473">
        <v>2300</v>
      </c>
      <c r="B473">
        <v>102.793749809996</v>
      </c>
      <c r="C473" s="1">
        <v>4.530578e-9</v>
      </c>
    </row>
    <row r="474" spans="1:3">
      <c r="A474">
        <v>2300</v>
      </c>
      <c r="B474">
        <v>102.987159393781</v>
      </c>
      <c r="C474" s="1">
        <v>4.623113e-8</v>
      </c>
    </row>
    <row r="475" spans="1:3">
      <c r="A475">
        <v>2300</v>
      </c>
      <c r="B475">
        <v>103.29837849647</v>
      </c>
      <c r="C475" s="1">
        <v>1.466612e-8</v>
      </c>
    </row>
    <row r="476" spans="1:3">
      <c r="A476">
        <v>2300</v>
      </c>
      <c r="B476">
        <v>103.349189643654</v>
      </c>
      <c r="C476" s="1">
        <v>6.778108e-8</v>
      </c>
    </row>
    <row r="477" spans="1:3">
      <c r="A477">
        <v>2300</v>
      </c>
      <c r="B477">
        <v>103.588874885289</v>
      </c>
      <c r="C477" s="1">
        <v>1.214193e-8</v>
      </c>
    </row>
    <row r="478" spans="1:3">
      <c r="A478">
        <v>2300</v>
      </c>
      <c r="B478">
        <v>103.79670033291</v>
      </c>
      <c r="C478" s="1">
        <v>2.381284e-7</v>
      </c>
    </row>
    <row r="479" spans="1:3">
      <c r="A479">
        <v>2300</v>
      </c>
      <c r="B479">
        <v>104.370757398804</v>
      </c>
      <c r="C479" s="1">
        <v>2.528714e-10</v>
      </c>
    </row>
    <row r="480" spans="1:3">
      <c r="A480">
        <v>2300</v>
      </c>
      <c r="B480">
        <v>105.529403485474</v>
      </c>
      <c r="C480" s="1">
        <v>3.376694e-8</v>
      </c>
    </row>
    <row r="481" spans="1:3">
      <c r="A481">
        <v>2300</v>
      </c>
      <c r="B481">
        <v>105.561143419347</v>
      </c>
      <c r="C481" s="1">
        <v>2.465632e-10</v>
      </c>
    </row>
    <row r="482" spans="1:3">
      <c r="A482">
        <v>2300</v>
      </c>
      <c r="B482">
        <v>105.5990293516</v>
      </c>
      <c r="C482" s="1">
        <v>2.185041e-8</v>
      </c>
    </row>
    <row r="483" spans="1:3">
      <c r="A483">
        <v>2300</v>
      </c>
      <c r="B483">
        <v>105.772657147299</v>
      </c>
      <c r="C483" s="1">
        <v>2.933569e-10</v>
      </c>
    </row>
    <row r="484" spans="1:3">
      <c r="A484">
        <v>2300</v>
      </c>
      <c r="B484">
        <v>106.037516945655</v>
      </c>
      <c r="C484" s="1">
        <v>1.18816e-8</v>
      </c>
    </row>
    <row r="485" spans="1:3">
      <c r="A485">
        <v>2300</v>
      </c>
      <c r="B485">
        <v>106.093614322446</v>
      </c>
      <c r="C485" s="1">
        <v>1.430716e-8</v>
      </c>
    </row>
    <row r="486" spans="1:3">
      <c r="A486">
        <v>2300</v>
      </c>
      <c r="B486">
        <v>106.312534538501</v>
      </c>
      <c r="C486" s="1">
        <v>4.853047e-8</v>
      </c>
    </row>
    <row r="487" spans="1:3">
      <c r="A487">
        <v>2300</v>
      </c>
      <c r="B487">
        <v>106.747622924354</v>
      </c>
      <c r="C487" s="1">
        <v>2.341797e-7</v>
      </c>
    </row>
    <row r="488" spans="1:3">
      <c r="A488">
        <v>2300</v>
      </c>
      <c r="B488">
        <v>107.178146093315</v>
      </c>
      <c r="C488" s="1">
        <v>2.126555e-8</v>
      </c>
    </row>
    <row r="489" spans="1:3">
      <c r="A489">
        <v>2300</v>
      </c>
      <c r="B489">
        <v>107.264882417313</v>
      </c>
      <c r="C489" s="1">
        <v>2.401948e-7</v>
      </c>
    </row>
    <row r="490" spans="1:3">
      <c r="A490">
        <v>2300</v>
      </c>
      <c r="B490">
        <v>108.183894365104</v>
      </c>
      <c r="C490" s="1">
        <v>1.711176e-8</v>
      </c>
    </row>
    <row r="491" spans="1:3">
      <c r="A491">
        <v>2300</v>
      </c>
      <c r="B491">
        <v>108.51384704267</v>
      </c>
      <c r="C491" s="1">
        <v>1.812616e-8</v>
      </c>
    </row>
    <row r="492" spans="1:3">
      <c r="A492">
        <v>2300</v>
      </c>
      <c r="B492">
        <v>108.54701746248</v>
      </c>
      <c r="C492" s="1">
        <v>2.519346e-10</v>
      </c>
    </row>
    <row r="493" spans="1:3">
      <c r="A493">
        <v>2300</v>
      </c>
      <c r="B493">
        <v>108.752724103813</v>
      </c>
      <c r="C493" s="1">
        <v>3.100704e-10</v>
      </c>
    </row>
    <row r="494" spans="1:3">
      <c r="A494">
        <v>2300</v>
      </c>
      <c r="B494">
        <v>108.899747474455</v>
      </c>
      <c r="C494" s="1">
        <v>1.39646e-8</v>
      </c>
    </row>
    <row r="495" spans="1:3">
      <c r="A495">
        <v>2300</v>
      </c>
      <c r="B495">
        <v>109.058493479417</v>
      </c>
      <c r="C495" s="1">
        <v>7.861406e-8</v>
      </c>
    </row>
    <row r="496" spans="1:3">
      <c r="A496">
        <v>2300</v>
      </c>
      <c r="B496">
        <v>109.27787973785</v>
      </c>
      <c r="C496" s="1">
        <v>9.281396e-8</v>
      </c>
    </row>
    <row r="497" spans="1:3">
      <c r="A497">
        <v>2300</v>
      </c>
      <c r="B497">
        <v>109.701207832913</v>
      </c>
      <c r="C497" s="1">
        <v>2.303319e-7</v>
      </c>
    </row>
    <row r="498" spans="1:3">
      <c r="A498">
        <v>2300</v>
      </c>
      <c r="B498">
        <v>109.95660507673</v>
      </c>
      <c r="C498" s="1">
        <v>2.076936e-8</v>
      </c>
    </row>
    <row r="499" spans="1:3">
      <c r="A499">
        <v>2300</v>
      </c>
      <c r="B499">
        <v>110.204605166935</v>
      </c>
      <c r="C499" s="1">
        <v>2.363164e-7</v>
      </c>
    </row>
    <row r="500" spans="1:3">
      <c r="A500">
        <v>2300</v>
      </c>
      <c r="B500">
        <v>110.491877529527</v>
      </c>
      <c r="C500" s="1">
        <v>3.292099e-8</v>
      </c>
    </row>
    <row r="501" spans="1:3">
      <c r="A501">
        <v>2300</v>
      </c>
      <c r="B501">
        <v>111.016012358578</v>
      </c>
      <c r="C501" s="1">
        <v>2.568862e-10</v>
      </c>
    </row>
    <row r="502" spans="1:3">
      <c r="A502">
        <v>2300</v>
      </c>
      <c r="B502">
        <v>111.240977162195</v>
      </c>
      <c r="C502" s="1">
        <v>1.120151e-8</v>
      </c>
    </row>
    <row r="503" spans="1:3">
      <c r="A503">
        <v>2300</v>
      </c>
      <c r="B503">
        <v>111.533649630952</v>
      </c>
      <c r="C503" s="1">
        <v>2.579337e-10</v>
      </c>
    </row>
    <row r="504" spans="1:3">
      <c r="A504">
        <v>2300</v>
      </c>
      <c r="B504">
        <v>111.733857894552</v>
      </c>
      <c r="C504" s="1">
        <v>3.269509e-10</v>
      </c>
    </row>
    <row r="505" spans="1:3">
      <c r="A505">
        <v>2300</v>
      </c>
      <c r="B505">
        <v>111.911817963967</v>
      </c>
      <c r="C505" s="1">
        <v>1.000935e-7</v>
      </c>
    </row>
    <row r="506" spans="1:3">
      <c r="A506">
        <v>2300</v>
      </c>
      <c r="B506">
        <v>111.987298386915</v>
      </c>
      <c r="C506" s="1">
        <v>4.501631e-8</v>
      </c>
    </row>
    <row r="507" spans="1:3">
      <c r="A507">
        <v>2300</v>
      </c>
      <c r="B507">
        <v>112.014083935905</v>
      </c>
      <c r="C507" s="1">
        <v>2.585326e-10</v>
      </c>
    </row>
    <row r="508" spans="1:3">
      <c r="A508">
        <v>2300</v>
      </c>
      <c r="B508">
        <v>112.024796362234</v>
      </c>
      <c r="C508" s="1">
        <v>2.586358e-10</v>
      </c>
    </row>
    <row r="509" spans="1:3">
      <c r="A509">
        <v>2300</v>
      </c>
      <c r="B509">
        <v>112.245066706738</v>
      </c>
      <c r="C509" s="1">
        <v>1.400158e-7</v>
      </c>
    </row>
    <row r="510" spans="1:3">
      <c r="A510">
        <v>2300</v>
      </c>
      <c r="B510">
        <v>112.743758142081</v>
      </c>
      <c r="C510" s="1">
        <v>1.08363e-7</v>
      </c>
    </row>
    <row r="511" spans="1:3">
      <c r="A511">
        <v>2300</v>
      </c>
      <c r="B511">
        <v>112.746419011869</v>
      </c>
      <c r="C511" s="1">
        <v>2.056948e-8</v>
      </c>
    </row>
    <row r="512" spans="1:3">
      <c r="A512">
        <v>2300</v>
      </c>
      <c r="B512">
        <v>113.109482361118</v>
      </c>
      <c r="C512" s="1">
        <v>1.332855e-8</v>
      </c>
    </row>
    <row r="513" spans="1:3">
      <c r="A513">
        <v>2300</v>
      </c>
      <c r="B513">
        <v>113.542304891173</v>
      </c>
      <c r="C513" s="1">
        <v>7.568826e-8</v>
      </c>
    </row>
    <row r="514" spans="1:3">
      <c r="A514">
        <v>2300</v>
      </c>
      <c r="B514">
        <v>113.54450669231</v>
      </c>
      <c r="C514" s="1">
        <v>3.160572e-8</v>
      </c>
    </row>
    <row r="515" spans="1:3">
      <c r="A515">
        <v>2300</v>
      </c>
      <c r="B515">
        <v>113.846629286949</v>
      </c>
      <c r="C515" s="1">
        <v>3.342794e-9</v>
      </c>
    </row>
    <row r="516" spans="1:3">
      <c r="A516">
        <v>2300</v>
      </c>
      <c r="B516">
        <v>114.520980610541</v>
      </c>
      <c r="C516" s="1">
        <v>2.643604e-10</v>
      </c>
    </row>
    <row r="517" spans="1:3">
      <c r="A517">
        <v>2300</v>
      </c>
      <c r="B517">
        <v>114.570742338522</v>
      </c>
      <c r="C517" s="1">
        <v>5.891548e-8</v>
      </c>
    </row>
    <row r="518" spans="1:3">
      <c r="A518">
        <v>2300</v>
      </c>
      <c r="B518">
        <v>114.715975347813</v>
      </c>
      <c r="C518" s="1">
        <v>3.369999e-10</v>
      </c>
    </row>
    <row r="519" spans="1:3">
      <c r="A519">
        <v>2300</v>
      </c>
      <c r="B519">
        <v>114.889316300516</v>
      </c>
      <c r="C519" s="1">
        <v>8.022577e-8</v>
      </c>
    </row>
    <row r="520" spans="1:3">
      <c r="A520">
        <v>2300</v>
      </c>
      <c r="B520">
        <v>114.988934250214</v>
      </c>
      <c r="C520" s="1">
        <v>2.663731e-10</v>
      </c>
    </row>
    <row r="521" spans="1:3">
      <c r="A521">
        <v>2300</v>
      </c>
      <c r="B521">
        <v>115.213953148045</v>
      </c>
      <c r="C521" s="1">
        <v>2.168424e-7</v>
      </c>
    </row>
    <row r="522" spans="1:3">
      <c r="A522">
        <v>2300</v>
      </c>
      <c r="B522">
        <v>115.546765424221</v>
      </c>
      <c r="C522" s="1">
        <v>2.010808e-8</v>
      </c>
    </row>
    <row r="523" spans="1:3">
      <c r="A523">
        <v>2300</v>
      </c>
      <c r="B523">
        <v>115.745647866345</v>
      </c>
      <c r="C523" s="1">
        <v>1.290189e-8</v>
      </c>
    </row>
    <row r="524" spans="1:3">
      <c r="A524">
        <v>2300</v>
      </c>
      <c r="B524">
        <v>116.091149533459</v>
      </c>
      <c r="C524" s="1">
        <v>5.82514e-8</v>
      </c>
    </row>
    <row r="525" spans="1:3">
      <c r="A525">
        <v>2300</v>
      </c>
      <c r="B525">
        <v>116.620559936917</v>
      </c>
      <c r="C525" s="1">
        <v>1.993669e-8</v>
      </c>
    </row>
    <row r="526" spans="1:3">
      <c r="A526">
        <v>2300</v>
      </c>
      <c r="B526">
        <v>117.174037226683</v>
      </c>
      <c r="C526" s="1">
        <v>4.125274e-8</v>
      </c>
    </row>
    <row r="527" spans="1:3">
      <c r="A527">
        <v>2300</v>
      </c>
      <c r="B527">
        <v>117.699001695002</v>
      </c>
      <c r="C527" s="1">
        <v>3.328495e-10</v>
      </c>
    </row>
    <row r="528" spans="1:3">
      <c r="A528">
        <v>2300</v>
      </c>
      <c r="B528">
        <v>117.867955781035</v>
      </c>
      <c r="C528" s="1">
        <v>2.071213e-7</v>
      </c>
    </row>
    <row r="529" spans="1:3">
      <c r="A529">
        <v>2300</v>
      </c>
      <c r="B529">
        <v>117.965058385947</v>
      </c>
      <c r="C529" s="1">
        <v>2.75453e-10</v>
      </c>
    </row>
    <row r="530" spans="1:3">
      <c r="A530">
        <v>2300</v>
      </c>
      <c r="B530">
        <v>118.184410985544</v>
      </c>
      <c r="C530" s="1">
        <v>2.133257e-7</v>
      </c>
    </row>
    <row r="531" spans="1:3">
      <c r="A531">
        <v>2300</v>
      </c>
      <c r="B531">
        <v>118.356896714978</v>
      </c>
      <c r="C531" s="1">
        <v>1.940226e-8</v>
      </c>
    </row>
    <row r="532" spans="1:3">
      <c r="A532">
        <v>2300</v>
      </c>
      <c r="B532">
        <v>118.575946127366</v>
      </c>
      <c r="C532" s="1">
        <v>2.19369e-7</v>
      </c>
    </row>
    <row r="533" spans="1:3">
      <c r="A533">
        <v>2300</v>
      </c>
      <c r="B533">
        <v>118.661093033901</v>
      </c>
      <c r="C533" s="1">
        <v>4.079058e-8</v>
      </c>
    </row>
    <row r="534" spans="1:3">
      <c r="A534">
        <v>2300</v>
      </c>
      <c r="B534">
        <v>119.405422824929</v>
      </c>
      <c r="C534" s="1">
        <v>8.051177e-8</v>
      </c>
    </row>
    <row r="535" spans="1:3">
      <c r="A535">
        <v>2300</v>
      </c>
      <c r="B535">
        <v>119.795888911097</v>
      </c>
      <c r="C535" s="1">
        <v>1.340415e-8</v>
      </c>
    </row>
    <row r="536" spans="1:3">
      <c r="A536">
        <v>2300</v>
      </c>
      <c r="B536">
        <v>120.682869538307</v>
      </c>
      <c r="C536" s="1">
        <v>3.301573e-10</v>
      </c>
    </row>
    <row r="537" spans="1:3">
      <c r="A537">
        <v>2300</v>
      </c>
      <c r="B537">
        <v>120.942362305356</v>
      </c>
      <c r="C537" s="1">
        <v>2.855172e-10</v>
      </c>
    </row>
    <row r="538" spans="1:3">
      <c r="A538">
        <v>2300</v>
      </c>
      <c r="B538">
        <v>120.952283980089</v>
      </c>
      <c r="C538" s="1">
        <v>3.149159e-10</v>
      </c>
    </row>
    <row r="539" spans="1:3">
      <c r="A539">
        <v>2300</v>
      </c>
      <c r="B539">
        <v>121.156324638873</v>
      </c>
      <c r="C539" s="1">
        <v>2.09901e-7</v>
      </c>
    </row>
    <row r="540" spans="1:3">
      <c r="A540">
        <v>2300</v>
      </c>
      <c r="B540">
        <v>121.250793811835</v>
      </c>
      <c r="C540" s="1">
        <v>8.307059e-8</v>
      </c>
    </row>
    <row r="541" spans="1:3">
      <c r="A541">
        <v>2300</v>
      </c>
      <c r="B541">
        <v>121.538286148851</v>
      </c>
      <c r="C541" s="1">
        <v>2.158995e-7</v>
      </c>
    </row>
    <row r="542" spans="1:3">
      <c r="A542">
        <v>2300</v>
      </c>
      <c r="B542">
        <v>121.992848151029</v>
      </c>
      <c r="C542" s="1">
        <v>2.217416e-7</v>
      </c>
    </row>
    <row r="543" spans="1:3">
      <c r="A543">
        <v>2300</v>
      </c>
      <c r="B543">
        <v>122.200470539192</v>
      </c>
      <c r="C543" s="1">
        <v>1.909201e-8</v>
      </c>
    </row>
    <row r="544" spans="1:3">
      <c r="A544">
        <v>2300</v>
      </c>
      <c r="B544">
        <v>122.435105259889</v>
      </c>
      <c r="C544" s="1">
        <v>4.674234e-10</v>
      </c>
    </row>
    <row r="545" spans="1:3">
      <c r="A545">
        <v>2300</v>
      </c>
      <c r="B545">
        <v>122.475528167875</v>
      </c>
      <c r="C545" s="1">
        <v>5.850083e-10</v>
      </c>
    </row>
    <row r="546" spans="1:3">
      <c r="A546">
        <v>2300</v>
      </c>
      <c r="B546">
        <v>123.289314216602</v>
      </c>
      <c r="C546" s="1">
        <v>1.893563e-8</v>
      </c>
    </row>
    <row r="547" spans="1:3">
      <c r="A547">
        <v>2300</v>
      </c>
      <c r="B547">
        <v>123.667517966522</v>
      </c>
      <c r="C547" s="1">
        <v>3.287854e-10</v>
      </c>
    </row>
    <row r="548" spans="1:3">
      <c r="A548">
        <v>2300</v>
      </c>
      <c r="B548">
        <v>123.753606008068</v>
      </c>
      <c r="C548" s="1">
        <v>3.381202e-8</v>
      </c>
    </row>
    <row r="549" spans="1:3">
      <c r="A549">
        <v>2300</v>
      </c>
      <c r="B549">
        <v>123.859012590929</v>
      </c>
      <c r="C549" s="1">
        <v>1.38764e-8</v>
      </c>
    </row>
    <row r="550" spans="1:3">
      <c r="A550">
        <v>2300</v>
      </c>
      <c r="B550">
        <v>123.920760972486</v>
      </c>
      <c r="C550" s="1">
        <v>2.964514e-10</v>
      </c>
    </row>
    <row r="551" spans="1:3">
      <c r="A551">
        <v>2300</v>
      </c>
      <c r="B551">
        <v>124.129589542542</v>
      </c>
      <c r="C551" s="1">
        <v>2.083427e-8</v>
      </c>
    </row>
    <row r="552" spans="1:3">
      <c r="A552">
        <v>2300</v>
      </c>
      <c r="B552">
        <v>124.440969941575</v>
      </c>
      <c r="C552" s="1">
        <v>2.907165e-8</v>
      </c>
    </row>
    <row r="553" spans="1:3">
      <c r="A553">
        <v>2300</v>
      </c>
      <c r="B553">
        <v>124.502429695167</v>
      </c>
      <c r="C553" s="1">
        <v>9.417945e-8</v>
      </c>
    </row>
    <row r="554" spans="1:3">
      <c r="A554">
        <v>2300</v>
      </c>
      <c r="B554">
        <v>124.946208425866</v>
      </c>
      <c r="C554" s="1">
        <v>2.183209e-7</v>
      </c>
    </row>
    <row r="555" spans="1:3">
      <c r="A555">
        <v>2300</v>
      </c>
      <c r="B555">
        <v>125.005019899202</v>
      </c>
      <c r="C555" s="1">
        <v>1.251988e-8</v>
      </c>
    </row>
    <row r="556" spans="1:3">
      <c r="A556">
        <v>2300</v>
      </c>
      <c r="B556">
        <v>125.090587175854</v>
      </c>
      <c r="C556" s="1">
        <v>4.671616e-8</v>
      </c>
    </row>
    <row r="557" spans="1:3">
      <c r="A557">
        <v>2300</v>
      </c>
      <c r="B557">
        <v>126.069643451546</v>
      </c>
      <c r="C557" s="1">
        <v>1.854798e-8</v>
      </c>
    </row>
    <row r="558" spans="1:3">
      <c r="A558">
        <v>2300</v>
      </c>
      <c r="B558">
        <v>126.452580044853</v>
      </c>
      <c r="C558" s="1">
        <v>1.416503e-8</v>
      </c>
    </row>
    <row r="559" spans="1:3">
      <c r="A559">
        <v>2300</v>
      </c>
      <c r="B559">
        <v>126.484603806155</v>
      </c>
      <c r="C559" s="1">
        <v>9.107165e-8</v>
      </c>
    </row>
    <row r="560" spans="1:3">
      <c r="A560">
        <v>2300</v>
      </c>
      <c r="B560">
        <v>126.652891794858</v>
      </c>
      <c r="C560" s="1">
        <v>3.285482e-10</v>
      </c>
    </row>
    <row r="561" spans="1:3">
      <c r="A561">
        <v>2300</v>
      </c>
      <c r="B561">
        <v>126.900177304841</v>
      </c>
      <c r="C561" s="1">
        <v>3.080576e-10</v>
      </c>
    </row>
    <row r="562" spans="1:3">
      <c r="A562">
        <v>2300</v>
      </c>
      <c r="B562">
        <v>127.104110869791</v>
      </c>
      <c r="C562" s="1">
        <v>2.033165e-7</v>
      </c>
    </row>
    <row r="563" spans="1:3">
      <c r="A563">
        <v>2300</v>
      </c>
      <c r="B563">
        <v>127.468250949011</v>
      </c>
      <c r="C563" s="1">
        <v>2.092226e-7</v>
      </c>
    </row>
    <row r="564" spans="1:3">
      <c r="A564">
        <v>2300</v>
      </c>
      <c r="B564">
        <v>127.76132043776</v>
      </c>
      <c r="C564" s="1">
        <v>7.308108e-8</v>
      </c>
    </row>
    <row r="565" spans="1:3">
      <c r="A565">
        <v>2300</v>
      </c>
      <c r="B565">
        <v>127.901739628513</v>
      </c>
      <c r="C565" s="1">
        <v>2.149848e-7</v>
      </c>
    </row>
    <row r="566" spans="1:3">
      <c r="A566">
        <v>2300</v>
      </c>
      <c r="B566">
        <v>128.246072064606</v>
      </c>
      <c r="C566" s="1">
        <v>1.2026e-7</v>
      </c>
    </row>
    <row r="567" spans="1:3">
      <c r="A567">
        <v>2300</v>
      </c>
      <c r="B567">
        <v>128.859826943854</v>
      </c>
      <c r="C567" s="1">
        <v>1.817505e-8</v>
      </c>
    </row>
    <row r="568" spans="1:3">
      <c r="A568">
        <v>2300</v>
      </c>
      <c r="B568">
        <v>129.126507735631</v>
      </c>
      <c r="C568" s="1">
        <v>7.242554e-8</v>
      </c>
    </row>
    <row r="569" spans="1:3">
      <c r="A569">
        <v>2300</v>
      </c>
      <c r="B569">
        <v>129.164836546175</v>
      </c>
      <c r="C569" s="1">
        <v>9.240176e-9</v>
      </c>
    </row>
    <row r="570" spans="1:3">
      <c r="A570">
        <v>2300</v>
      </c>
      <c r="B570">
        <v>129.638940908972</v>
      </c>
      <c r="C570" s="1">
        <v>3.29357e-10</v>
      </c>
    </row>
    <row r="571" spans="1:3">
      <c r="A571">
        <v>2300</v>
      </c>
      <c r="B571">
        <v>129.880541267736</v>
      </c>
      <c r="C571" s="1">
        <v>3.202283e-10</v>
      </c>
    </row>
    <row r="572" spans="1:3">
      <c r="A572">
        <v>2300</v>
      </c>
      <c r="B572">
        <v>130.079802429124</v>
      </c>
      <c r="C572" s="1">
        <v>2.001516e-7</v>
      </c>
    </row>
    <row r="573" spans="1:3">
      <c r="A573">
        <v>2300</v>
      </c>
      <c r="B573">
        <v>130.435635468226</v>
      </c>
      <c r="C573" s="1">
        <v>2.060102e-7</v>
      </c>
    </row>
    <row r="574" spans="1:3">
      <c r="A574">
        <v>2300</v>
      </c>
      <c r="B574">
        <v>130.446368289807</v>
      </c>
      <c r="C574" s="1">
        <v>5.491865e-8</v>
      </c>
    </row>
    <row r="575" spans="1:3">
      <c r="A575">
        <v>2300</v>
      </c>
      <c r="B575">
        <v>130.859294664154</v>
      </c>
      <c r="C575" s="1">
        <v>2.11731e-7</v>
      </c>
    </row>
    <row r="576" spans="1:3">
      <c r="A576">
        <v>2300</v>
      </c>
      <c r="B576">
        <v>131.123815533259</v>
      </c>
      <c r="C576" s="1">
        <v>8.577354e-8</v>
      </c>
    </row>
    <row r="577" spans="1:3">
      <c r="A577">
        <v>2300</v>
      </c>
      <c r="B577">
        <v>131.195865026303</v>
      </c>
      <c r="C577" s="1">
        <v>1.181459e-7</v>
      </c>
    </row>
    <row r="578" spans="1:3">
      <c r="A578">
        <v>2300</v>
      </c>
      <c r="B578">
        <v>131.659238187071</v>
      </c>
      <c r="C578" s="1">
        <v>1.781616e-8</v>
      </c>
    </row>
    <row r="579" spans="1:3">
      <c r="A579">
        <v>2300</v>
      </c>
      <c r="B579">
        <v>131.78374330698</v>
      </c>
      <c r="C579" s="1">
        <v>5.44284e-8</v>
      </c>
    </row>
    <row r="580" spans="1:3">
      <c r="A580">
        <v>2300</v>
      </c>
      <c r="B580">
        <v>132.62561969695</v>
      </c>
      <c r="C580" s="1">
        <v>3.309659e-10</v>
      </c>
    </row>
    <row r="581" spans="1:3">
      <c r="A581">
        <v>2300</v>
      </c>
      <c r="B581">
        <v>132.738295152529</v>
      </c>
      <c r="C581" s="1">
        <v>6.171001e-8</v>
      </c>
    </row>
    <row r="582" spans="1:3">
      <c r="A582">
        <v>2300</v>
      </c>
      <c r="B582">
        <v>132.861789089264</v>
      </c>
      <c r="C582" s="1">
        <v>3.328065e-10</v>
      </c>
    </row>
    <row r="583" spans="1:3">
      <c r="A583">
        <v>2300</v>
      </c>
      <c r="B583">
        <v>133.056585706984</v>
      </c>
      <c r="C583" s="1">
        <v>1.964587e-8</v>
      </c>
    </row>
    <row r="584" spans="1:3">
      <c r="A584">
        <v>2300</v>
      </c>
      <c r="B584">
        <v>133.144864715091</v>
      </c>
      <c r="C584" s="1">
        <v>9.748252e-9</v>
      </c>
    </row>
    <row r="585" spans="1:3">
      <c r="A585">
        <v>2300</v>
      </c>
      <c r="B585">
        <v>133.404478935304</v>
      </c>
      <c r="C585" s="1">
        <v>2.028789e-7</v>
      </c>
    </row>
    <row r="586" spans="1:3">
      <c r="A586">
        <v>2300</v>
      </c>
      <c r="B586">
        <v>133.461061737122</v>
      </c>
      <c r="C586" s="1">
        <v>1.207642e-8</v>
      </c>
    </row>
    <row r="587" spans="1:3">
      <c r="A587">
        <v>2300</v>
      </c>
      <c r="B587">
        <v>133.81873934543</v>
      </c>
      <c r="C587" s="1">
        <v>2.085572e-7</v>
      </c>
    </row>
    <row r="588" spans="1:3">
      <c r="A588">
        <v>2300</v>
      </c>
      <c r="B588">
        <v>134.147884813738</v>
      </c>
      <c r="C588" s="1">
        <v>1.160963e-7</v>
      </c>
    </row>
    <row r="589" spans="1:3">
      <c r="A589">
        <v>2300</v>
      </c>
      <c r="B589">
        <v>134.455401527793</v>
      </c>
      <c r="C589" s="1">
        <v>3.644208e-8</v>
      </c>
    </row>
    <row r="590" spans="1:3">
      <c r="A590">
        <v>2300</v>
      </c>
      <c r="B590">
        <v>134.467300857867</v>
      </c>
      <c r="C590" s="1">
        <v>1.747052e-8</v>
      </c>
    </row>
    <row r="591" spans="1:3">
      <c r="A591">
        <v>2300</v>
      </c>
      <c r="B591">
        <v>134.53198504445</v>
      </c>
      <c r="C591" s="1">
        <v>7.914895e-8</v>
      </c>
    </row>
    <row r="592" spans="1:3">
      <c r="A592">
        <v>2300</v>
      </c>
      <c r="B592">
        <v>135.524001564299</v>
      </c>
      <c r="C592" s="1">
        <v>6.060404e-8</v>
      </c>
    </row>
    <row r="593" spans="1:3">
      <c r="A593">
        <v>2300</v>
      </c>
      <c r="B593">
        <v>135.856008332352</v>
      </c>
      <c r="C593" s="1">
        <v>9.175603e-9</v>
      </c>
    </row>
    <row r="594" spans="1:3">
      <c r="A594">
        <v>2300</v>
      </c>
      <c r="B594">
        <v>136.364053181181</v>
      </c>
      <c r="C594" s="1">
        <v>2.748058e-9</v>
      </c>
    </row>
    <row r="595" spans="1:3">
      <c r="A595">
        <v>2300</v>
      </c>
      <c r="B595">
        <v>137.140639490998</v>
      </c>
      <c r="C595" s="1">
        <v>2.794598e-8</v>
      </c>
    </row>
    <row r="596" spans="1:3">
      <c r="A596">
        <v>2300</v>
      </c>
      <c r="B596">
        <v>137.412353884212</v>
      </c>
      <c r="C596" s="1">
        <v>1.125948e-8</v>
      </c>
    </row>
    <row r="597" spans="1:3">
      <c r="A597">
        <v>2300</v>
      </c>
      <c r="B597">
        <v>137.932429109329</v>
      </c>
      <c r="C597" s="1">
        <v>1.495824e-9</v>
      </c>
    </row>
    <row r="598" spans="1:3">
      <c r="A598">
        <v>2300</v>
      </c>
      <c r="B598">
        <v>138.318671913809</v>
      </c>
      <c r="C598" s="1">
        <v>5.953196e-8</v>
      </c>
    </row>
    <row r="599" spans="1:3">
      <c r="A599">
        <v>2300</v>
      </c>
      <c r="B599">
        <v>139.410742053832</v>
      </c>
      <c r="C599" s="1">
        <v>1.965922e-8</v>
      </c>
    </row>
    <row r="600" spans="1:3">
      <c r="A600">
        <v>2300</v>
      </c>
      <c r="B600">
        <v>139.83867490791</v>
      </c>
      <c r="C600" s="1">
        <v>9.657121e-9</v>
      </c>
    </row>
    <row r="601" spans="1:3">
      <c r="A601">
        <v>2300</v>
      </c>
      <c r="B601">
        <v>140.743223637943</v>
      </c>
      <c r="C601" s="1">
        <v>5.086638e-9</v>
      </c>
    </row>
    <row r="602" spans="1:3">
      <c r="A602">
        <v>2300</v>
      </c>
      <c r="B602">
        <v>141.121773656654</v>
      </c>
      <c r="C602" s="1">
        <v>1.943787e-8</v>
      </c>
    </row>
    <row r="603" spans="1:3">
      <c r="A603">
        <v>2300</v>
      </c>
      <c r="B603">
        <v>142.192316951374</v>
      </c>
      <c r="C603" s="1">
        <v>1.9302e-8</v>
      </c>
    </row>
    <row r="604" spans="1:3">
      <c r="A604">
        <v>2300</v>
      </c>
      <c r="B604">
        <v>142.548781124217</v>
      </c>
      <c r="C604" s="1">
        <v>9.121327e-9</v>
      </c>
    </row>
  </sheetData>
  <autoFilter ref="A1:C604">
    <sortState ref="A1:C604">
      <sortCondition ref="B2:B604"/>
    </sortState>
    <extLst/>
  </autoFilter>
  <pageMargins left="0.747916666666667" right="0.747916666666667" top="0.984027777777778" bottom="0.984027777777778" header="0.511805555555556" footer="0.511805555555556"/>
  <pageSetup paperSize="9" orientation="portrait"/>
  <headerFooter alignWithMargins="0">
    <oddHeader>&amp;L&amp;"Times New Roman,加粗"&amp;G&amp;R秘密▲</oddHeader>
    <oddFooter>&amp;L&amp;10&lt;以上所有信息均为中兴通讯股份有限公司所有，不得外传&gt;&amp;R&amp;10共 &amp;N 页 , 第 &amp;P 页</oddFooter>
  </headerFooter>
  <drawing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Note</vt:lpstr>
      <vt:lpstr>BS2m</vt:lpstr>
      <vt:lpstr>BS10m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1996-12-17T01:32:00Z</dcterms:created>
  <cp:lastPrinted>2015-07-22T07:23:00Z</cp:lastPrinted>
  <dcterms:modified xsi:type="dcterms:W3CDTF">2019-07-05T00:29:33Z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