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<sst xmlns="http://schemas.openxmlformats.org/spreadsheetml/2006/main" count="241" uniqueCount="241">
  <si>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</si>
  <si>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</si>
  <si>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</si>
  <si>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</si>
  <si>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</si>
  <si>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</si>
  <si>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</si>
  <si>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</si>
  <si>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</si>
  <si>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</si>
  <si>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</si>
  <si>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</si>
  <si>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</si>
  <si>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</si>
  <si>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</si>
  <si>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</si>
  <si>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</si>
  <si>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</si>
  <si>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</si>
  <si>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</si>
  <si>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</si>
  <si>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</si>
  <si>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</si>
  <si>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</si>
  <si>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</si>
  <si>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</si>
  <si>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</si>
  <si>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</si>
  <si>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</si>
  <si>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</si>
  <si>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</si>
  <si>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T2-00001</t>
  </si>
  <si>
    <t/>
  </si>
  <si>
    <t>Import from MS Access</t>
  </si>
  <si>
    <t>0</t>
  </si>
  <si>
    <t>other</t>
  </si>
  <si>
    <t>Decision</t>
  </si>
  <si>
    <t>-</t>
  </si>
  <si>
    <t>T2-00002</t>
  </si>
  <si>
    <t>T2-00003</t>
  </si>
  <si>
    <t>T2-00004</t>
  </si>
  <si>
    <t>T2-00005</t>
  </si>
  <si>
    <t>T2-00006</t>
  </si>
  <si>
    <t>T2-00007</t>
  </si>
  <si>
    <t>T2-00008</t>
  </si>
  <si>
    <t>T2-00010</t>
  </si>
  <si>
    <t>T2-00011</t>
  </si>
  <si>
    <t>T2-00012</t>
  </si>
  <si>
    <t>T2-00013</t>
  </si>
  <si>
    <t>T2-00014</t>
  </si>
  <si>
    <t>T2-00015</t>
  </si>
  <si>
    <t>T2-00016</t>
  </si>
  <si>
    <t>T2-00017</t>
  </si>
  <si>
    <t>T2-00018</t>
  </si>
  <si>
    <t>T2-00019</t>
  </si>
  <si>
    <t>T2-00020</t>
  </si>
  <si>
    <t>T2-00021</t>
  </si>
  <si>
    <t>T2-00022</t>
  </si>
  <si>
    <t>T2-00023</t>
  </si>
  <si>
    <t>T2-00024</t>
  </si>
  <si>
    <t>T2-00025</t>
  </si>
  <si>
    <t>T2-00026</t>
  </si>
  <si>
    <t>T2-00027</t>
  </si>
  <si>
    <t>T2-00028</t>
  </si>
  <si>
    <t>T2-00029</t>
  </si>
  <si>
    <t>T2-00030</t>
  </si>
  <si>
    <t>T2-00031</t>
  </si>
  <si>
    <t>T2-00032</t>
  </si>
  <si>
    <t>T2-00033</t>
  </si>
  <si>
    <t>T2-00034</t>
  </si>
  <si>
    <t>T2-00035</t>
  </si>
  <si>
    <t>T2-00036</t>
  </si>
  <si>
    <t>T2-00037</t>
  </si>
  <si>
    <t>T2-00038</t>
  </si>
  <si>
    <t>T2-00039</t>
  </si>
  <si>
    <t>T2-00040</t>
  </si>
  <si>
    <t>T2-00041</t>
  </si>
  <si>
    <t>T2-00043</t>
  </si>
  <si>
    <t>T2-00045</t>
  </si>
  <si>
    <t>T2-00046</t>
  </si>
  <si>
    <t>T2-00047</t>
  </si>
  <si>
    <t>T2-00048</t>
  </si>
  <si>
    <t>T2-00049</t>
  </si>
  <si>
    <t>T2-00055</t>
  </si>
  <si>
    <t>T2-00055(</t>
  </si>
  <si>
    <t>T2-00056</t>
  </si>
  <si>
    <t>T2-00057</t>
  </si>
  <si>
    <t>T2-00058</t>
  </si>
  <si>
    <t>T2-00059</t>
  </si>
  <si>
    <t>T2-00060</t>
  </si>
  <si>
    <t>T2-00061</t>
  </si>
  <si>
    <t>T2-00062</t>
  </si>
  <si>
    <t>T2-00063</t>
  </si>
  <si>
    <t>T2-00064</t>
  </si>
  <si>
    <t>T2-00065</t>
  </si>
  <si>
    <t>T2-00066</t>
  </si>
  <si>
    <t>T2-00067</t>
  </si>
  <si>
    <t>T2-00068</t>
  </si>
  <si>
    <t>T2-00069</t>
  </si>
  <si>
    <t>T2-00070</t>
  </si>
  <si>
    <t>T2-00071(</t>
  </si>
  <si>
    <t>T2-00072</t>
  </si>
  <si>
    <t>T2-00074</t>
  </si>
  <si>
    <t>T2-00081</t>
  </si>
  <si>
    <t>T2-00082</t>
  </si>
  <si>
    <t>T2-00083(</t>
  </si>
  <si>
    <t>T2-00084</t>
  </si>
  <si>
    <t>T2-00085</t>
  </si>
  <si>
    <t>T2-00086</t>
  </si>
  <si>
    <t>T2-00087(</t>
  </si>
  <si>
    <t>T2-00088</t>
  </si>
  <si>
    <t>T2-00089(</t>
  </si>
  <si>
    <t>T2-00090</t>
  </si>
  <si>
    <t>T2-00091</t>
  </si>
  <si>
    <t>T2-00092</t>
  </si>
  <si>
    <t>T2-00093</t>
  </si>
  <si>
    <t>T2-00094</t>
  </si>
  <si>
    <t>T2-00095</t>
  </si>
  <si>
    <t>T2-00096</t>
  </si>
  <si>
    <t>T2-00097(</t>
  </si>
  <si>
    <t>T2-00098</t>
  </si>
  <si>
    <t>T2-00099</t>
  </si>
  <si>
    <t>T2-00100(</t>
  </si>
  <si>
    <t>T2-00101</t>
  </si>
  <si>
    <t>T2-00102</t>
  </si>
  <si>
    <t>T2-00103</t>
  </si>
  <si>
    <t>T2-00104</t>
  </si>
  <si>
    <t>T2-00105</t>
  </si>
  <si>
    <t>T2-00106</t>
  </si>
  <si>
    <t>T2-00107</t>
  </si>
  <si>
    <t>T2-00108</t>
  </si>
  <si>
    <t>T2-00109</t>
  </si>
  <si>
    <t>T2-00110</t>
  </si>
  <si>
    <t>T2-00111</t>
  </si>
  <si>
    <t>T2-00112</t>
  </si>
  <si>
    <t>T2-00113(</t>
  </si>
  <si>
    <t>T2-00114</t>
  </si>
  <si>
    <t>T2-00115</t>
  </si>
  <si>
    <t>T2-00116</t>
  </si>
  <si>
    <t>T2-00117</t>
  </si>
  <si>
    <t>T2-00118</t>
  </si>
  <si>
    <t>T2-00119(</t>
  </si>
  <si>
    <t>T2-00120</t>
  </si>
  <si>
    <t>T2-00121</t>
  </si>
  <si>
    <t>T2-00122</t>
  </si>
  <si>
    <t>T2-00123(</t>
  </si>
  <si>
    <t>T2-00124(</t>
  </si>
  <si>
    <t>T2-00125</t>
  </si>
  <si>
    <t>T2-00126</t>
  </si>
  <si>
    <t>T2-00127(</t>
  </si>
  <si>
    <t>T2-00128(</t>
  </si>
  <si>
    <t>T2-00129</t>
  </si>
  <si>
    <t>T2-00130</t>
  </si>
  <si>
    <t>T2-00131</t>
  </si>
  <si>
    <t>T2-00133</t>
  </si>
  <si>
    <t>T2-00134</t>
  </si>
  <si>
    <t>T2-00135</t>
  </si>
  <si>
    <t>T2-00136</t>
  </si>
  <si>
    <t>T2-00137</t>
  </si>
  <si>
    <t>T2-00138</t>
  </si>
  <si>
    <t>T2-00139</t>
  </si>
  <si>
    <t>T2-00140</t>
  </si>
  <si>
    <t>T2-00141</t>
  </si>
  <si>
    <t>T2-00142</t>
  </si>
  <si>
    <t>T2-00143</t>
  </si>
  <si>
    <t>T2-00144</t>
  </si>
  <si>
    <t>T2-00145</t>
  </si>
  <si>
    <t>T2-00146</t>
  </si>
  <si>
    <t>T2-00147</t>
  </si>
  <si>
    <t>T2-00148</t>
  </si>
  <si>
    <t>T2-00149(</t>
  </si>
  <si>
    <t>T2-00150</t>
  </si>
  <si>
    <t>T2-00151(</t>
  </si>
  <si>
    <t>T2-00152(</t>
  </si>
  <si>
    <t>T2-00153</t>
  </si>
  <si>
    <t>T2-00154</t>
  </si>
  <si>
    <t>T2-00155</t>
  </si>
  <si>
    <t>T2-00156</t>
  </si>
  <si>
    <t>T2-00157</t>
  </si>
  <si>
    <t>T2-00158</t>
  </si>
  <si>
    <t>T2-00159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</si>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</sst>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8/docs/T2-00001+(T2%237+Draft+Meeting+Report).zip" TargetMode="External" Id="R0d26f8d5d17a4541" /><Relationship Type="http://schemas.openxmlformats.org/officeDocument/2006/relationships/hyperlink" Target="http://webapp.etsi.org/teldir/ListPersDetails.asp?PersId=0" TargetMode="External" Id="R679bdb801d3d4df0" /><Relationship Type="http://schemas.openxmlformats.org/officeDocument/2006/relationships/hyperlink" Target="http://www.3gpp.org/ftp/tsg_t/WG2_Capability/TSGT2_08/docs/T2-00002+(T2%238+Agenda).zip" TargetMode="External" Id="Rf91b02886b2b4a37" /><Relationship Type="http://schemas.openxmlformats.org/officeDocument/2006/relationships/hyperlink" Target="http://webapp.etsi.org/teldir/ListPersDetails.asp?PersId=0" TargetMode="External" Id="Rf64f8062528348c0" /><Relationship Type="http://schemas.openxmlformats.org/officeDocument/2006/relationships/hyperlink" Target="http://www.3gpp.org/ftp/tsg_t/WG2_Capability/TSGT2_08/docs/T2-00003+(T2+work+program+after+T%236).zip" TargetMode="External" Id="R268f82035f68493d" /><Relationship Type="http://schemas.openxmlformats.org/officeDocument/2006/relationships/hyperlink" Target="http://webapp.etsi.org/teldir/ListPersDetails.asp?PersId=0" TargetMode="External" Id="R7f5870a43f87428b" /><Relationship Type="http://schemas.openxmlformats.org/officeDocument/2006/relationships/hyperlink" Target="http://www.3gpp.org/ftp/tsg_t/WG2_Capability/TSGT2_08/docs/T2-00004+(T2+R99+deliverables).zip" TargetMode="External" Id="Rf7e94df19e994baa" /><Relationship Type="http://schemas.openxmlformats.org/officeDocument/2006/relationships/hyperlink" Target="http://webapp.etsi.org/teldir/ListPersDetails.asp?PersId=0" TargetMode="External" Id="R452f6353a9174ab8" /><Relationship Type="http://schemas.openxmlformats.org/officeDocument/2006/relationships/hyperlink" Target="http://www.3gpp.org/ftp/tsg_t/WG2_Capability/TSGT2_08/docs/T2-00005+(T%236+Draft+Meeting+Report).zip" TargetMode="External" Id="Rec1715ab74f74e98" /><Relationship Type="http://schemas.openxmlformats.org/officeDocument/2006/relationships/hyperlink" Target="http://webapp.etsi.org/teldir/ListPersDetails.asp?PersId=0" TargetMode="External" Id="R33c7336aec5d403e" /><Relationship Type="http://schemas.openxmlformats.org/officeDocument/2006/relationships/hyperlink" Target="http://www.3gpp.org/ftp/tsg_t/WG2_Capability/TSGT2_08/docs/T2-00006+(SA%236+Draft+Meeting+Report).zip" TargetMode="External" Id="R097586bc4ce84262" /><Relationship Type="http://schemas.openxmlformats.org/officeDocument/2006/relationships/hyperlink" Target="http://webapp.etsi.org/teldir/ListPersDetails.asp?PersId=0" TargetMode="External" Id="R264c2d7efbdb4c5e" /><Relationship Type="http://schemas.openxmlformats.org/officeDocument/2006/relationships/hyperlink" Target="http://www.3gpp.org/ftp/tsg_t/WG2_Capability/TSGT2_08/docs/T2-00007+(3G+TS+21.101+).zip" TargetMode="External" Id="R47c5c4a9d32a4429" /><Relationship Type="http://schemas.openxmlformats.org/officeDocument/2006/relationships/hyperlink" Target="http://webapp.etsi.org/teldir/ListPersDetails.asp?PersId=0" TargetMode="External" Id="Ra85f13567df34bdf" /><Relationship Type="http://schemas.openxmlformats.org/officeDocument/2006/relationships/hyperlink" Target="http://www.3gpp.org/ftp/tsg_t/WG2_Capability/TSGT2_08/docs/T2-00008+(3G+TR+21.905).zip" TargetMode="External" Id="Rf95339c5aa0c4bdc" /><Relationship Type="http://schemas.openxmlformats.org/officeDocument/2006/relationships/hyperlink" Target="http://webapp.etsi.org/teldir/ListPersDetails.asp?PersId=0" TargetMode="External" Id="R095e6b50ce8c4de9" /><Relationship Type="http://schemas.openxmlformats.org/officeDocument/2006/relationships/hyperlink" Target="http://www.3gpp.org/ftp/tsg_t/WG2_Capability/TSGT2_08/docs/T2-00010+(LS+from+SMG2+cc+SMG4+on+applicability+of+GPRS+and+EDGE+reqs+and+tests).zip" TargetMode="External" Id="R62ffb52fdd134072" /><Relationship Type="http://schemas.openxmlformats.org/officeDocument/2006/relationships/hyperlink" Target="http://webapp.etsi.org/teldir/ListPersDetails.asp?PersId=0" TargetMode="External" Id="R1c3256362d2640c6" /><Relationship Type="http://schemas.openxmlformats.org/officeDocument/2006/relationships/hyperlink" Target="http://www.3gpp.org/ftp/tsg_t/WG2_Capability/TSGT2_08/docs/T2-00011+(LS+from+S1+SMG1+cc+SMG4+Reply+to+Applicability+of+GPRS+and+EDGE+reqs+and+tests).zip" TargetMode="External" Id="Rd1aa36c93e9b49f7" /><Relationship Type="http://schemas.openxmlformats.org/officeDocument/2006/relationships/hyperlink" Target="http://webapp.etsi.org/teldir/ListPersDetails.asp?PersId=0" TargetMode="External" Id="Rfad04abb64ea4563" /><Relationship Type="http://schemas.openxmlformats.org/officeDocument/2006/relationships/hyperlink" Target="http://www.3gpp.org/ftp/tsg_t/WG2_Capability/TSGT2_08/docs/T2-00012+(LS+from+S1+on+3G+Services).zip" TargetMode="External" Id="R4d00dfed90bb41d7" /><Relationship Type="http://schemas.openxmlformats.org/officeDocument/2006/relationships/hyperlink" Target="http://webapp.etsi.org/teldir/ListPersDetails.asp?PersId=0" TargetMode="External" Id="R7ed2c49aa1284853" /><Relationship Type="http://schemas.openxmlformats.org/officeDocument/2006/relationships/hyperlink" Target="http://www.3gpp.org/ftp/tsg_t/WG2_Capability/TSGT2_08/docs/T2-00013+(LS+from+S1+on+CBS+Reception+in+Connected+Mode).zip" TargetMode="External" Id="R043a58d94e0d4587" /><Relationship Type="http://schemas.openxmlformats.org/officeDocument/2006/relationships/hyperlink" Target="http://webapp.etsi.org/teldir/ListPersDetails.asp?PersId=0" TargetMode="External" Id="R7313df3d813243c2" /><Relationship Type="http://schemas.openxmlformats.org/officeDocument/2006/relationships/hyperlink" Target="http://www.3gpp.org/ftp/tsg_t/WG2_Capability/TSGT2_08/docs/T2-00014+(LS+from+S1+on+the+Prio.+of+VHE+Service+Capability+Features).zip" TargetMode="External" Id="R9f5a25f4e5e64424" /><Relationship Type="http://schemas.openxmlformats.org/officeDocument/2006/relationships/hyperlink" Target="http://webapp.etsi.org/teldir/ListPersDetails.asp?PersId=0" TargetMode="External" Id="R3f62a5990e294b07" /><Relationship Type="http://schemas.openxmlformats.org/officeDocument/2006/relationships/hyperlink" Target="http://www.3gpp.org/ftp/tsg_t/WG2_Capability/TSGT2_08/docs/T2-00015+(LS+from+S1+on+Intro.+of+Mailbox+Presence+%26+Count+Indication+Service).zip" TargetMode="External" Id="R1d7a0e5af34545d0" /><Relationship Type="http://schemas.openxmlformats.org/officeDocument/2006/relationships/hyperlink" Target="http://webapp.etsi.org/teldir/ListPersDetails.asp?PersId=0" TargetMode="External" Id="R2f451e6acc814ef4" /><Relationship Type="http://schemas.openxmlformats.org/officeDocument/2006/relationships/hyperlink" Target="http://www.3gpp.org/ftp/tsg_t/WG2_Capability/TSGT2_08/docs/T2-00016+(LS+from+N1+on+support+of+QoS+negotiation+and+HO+notification).zip" TargetMode="External" Id="Rbd41b827ca8c47a9" /><Relationship Type="http://schemas.openxmlformats.org/officeDocument/2006/relationships/hyperlink" Target="http://webapp.etsi.org/teldir/ListPersDetails.asp?PersId=0" TargetMode="External" Id="Re23bbcf2c1834e12" /><Relationship Type="http://schemas.openxmlformats.org/officeDocument/2006/relationships/hyperlink" Target="http://www.3gpp.org/ftp/tsg_t/WG2_Capability/TSGT2_08/docs/T2-00017+(LS+from+CN3+on+3G+Services).zip" TargetMode="External" Id="R5d56e4d1ae4c4b53" /><Relationship Type="http://schemas.openxmlformats.org/officeDocument/2006/relationships/hyperlink" Target="http://webapp.etsi.org/teldir/ListPersDetails.asp?PersId=0" TargetMode="External" Id="R9a681b716f394740" /><Relationship Type="http://schemas.openxmlformats.org/officeDocument/2006/relationships/hyperlink" Target="http://www.3gpp.org/ftp/tsg_t/WG2_Capability/TSGT2_08/docs/T2-00018+(LS+from+CN3+on+Def.+of+Active+Comm.+for+Packet+Domain).zip" TargetMode="External" Id="Rcee0e189dc89428b" /><Relationship Type="http://schemas.openxmlformats.org/officeDocument/2006/relationships/hyperlink" Target="http://webapp.etsi.org/teldir/ListPersDetails.asp?PersId=0" TargetMode="External" Id="R757f3a8c9d9049b9" /><Relationship Type="http://schemas.openxmlformats.org/officeDocument/2006/relationships/hyperlink" Target="http://www.3gpp.org/ftp/tsg_t/WG2_Capability/TSGT2_08/docs/T2-00019+(LS+from+T1+on+R99+Content+of+T1S+Specs).zip" TargetMode="External" Id="R004b5c7e0d604ff7" /><Relationship Type="http://schemas.openxmlformats.org/officeDocument/2006/relationships/hyperlink" Target="http://webapp.etsi.org/teldir/ListPersDetails.asp?PersId=0" TargetMode="External" Id="R44822b5705f8429e" /><Relationship Type="http://schemas.openxmlformats.org/officeDocument/2006/relationships/hyperlink" Target="http://www.3gpp.org/ftp/tsg_t/WG2_Capability/TSGT2_08/docs/T2-00020+(LS+from+SA2+on+mulit-mode+UE+issues).zip" TargetMode="External" Id="R9ce6bd6b58e44cf0" /><Relationship Type="http://schemas.openxmlformats.org/officeDocument/2006/relationships/hyperlink" Target="http://webapp.etsi.org/teldir/ListPersDetails.asp?PersId=0" TargetMode="External" Id="Raa01957c93824d1d" /><Relationship Type="http://schemas.openxmlformats.org/officeDocument/2006/relationships/hyperlink" Target="http://www.3gpp.org/ftp/tsg_t/WG2_Capability/TSGT2_08/docs/T2-00021+(LS+from+T3+on+WAP+MExE+prov.+on+the+SIM).zip" TargetMode="External" Id="Rdd222d314f124ef8" /><Relationship Type="http://schemas.openxmlformats.org/officeDocument/2006/relationships/hyperlink" Target="http://webapp.etsi.org/teldir/ListPersDetails.asp?PersId=0" TargetMode="External" Id="R8655acf9b2e84377" /><Relationship Type="http://schemas.openxmlformats.org/officeDocument/2006/relationships/hyperlink" Target="http://www.3gpp.org/ftp/tsg_t/WG2_Capability/TSGT2_08/docs/T2-00022+(LS+from+T3+on+interact.+betw.+MMS%7c%7c%7c%7c+SAT%7c%7c%7c%7c+MExE%7c%7c%7c%7c+non-MExE+term.+and+Camel+OSA).zip" TargetMode="External" Id="Raf6dc29c1be24b93" /><Relationship Type="http://schemas.openxmlformats.org/officeDocument/2006/relationships/hyperlink" Target="http://webapp.etsi.org/teldir/ListPersDetails.asp?PersId=0" TargetMode="External" Id="R605e991ec40c46d5" /><Relationship Type="http://schemas.openxmlformats.org/officeDocument/2006/relationships/hyperlink" Target="http://www.3gpp.org/ftp/tsg_t/WG2_Capability/TSGT2_08/docs/T2-00023+(LS+from+T1+on+the+need+for+Reference+Radio+Bearers).zip" TargetMode="External" Id="R2400c820ad77433b" /><Relationship Type="http://schemas.openxmlformats.org/officeDocument/2006/relationships/hyperlink" Target="http://webapp.etsi.org/teldir/ListPersDetails.asp?PersId=0" TargetMode="External" Id="R8cf33d2c3c914328" /><Relationship Type="http://schemas.openxmlformats.org/officeDocument/2006/relationships/hyperlink" Target="http://www.3gpp.org/ftp/tsg_t/WG2_Capability/TSGT2_08/docs/T2-00024+(LS+from+WAP+FORUM+on+MMS).zip" TargetMode="External" Id="Re329c88ecd5b40a7" /><Relationship Type="http://schemas.openxmlformats.org/officeDocument/2006/relationships/hyperlink" Target="http://webapp.etsi.org/teldir/ListPersDetails.asp?PersId=0" TargetMode="External" Id="Rc0b5a2e9fd154ef3" /><Relationship Type="http://schemas.openxmlformats.org/officeDocument/2006/relationships/hyperlink" Target="http://www.3gpp.org/ftp/tsg_t/WG2_Capability/TSGT2_08/docs/T2-00025+(LS+from+S3+on+Location+of+conversion+functions).zip" TargetMode="External" Id="R6dc4fce584db4ff9" /><Relationship Type="http://schemas.openxmlformats.org/officeDocument/2006/relationships/hyperlink" Target="http://webapp.etsi.org/teldir/ListPersDetails.asp?PersId=0" TargetMode="External" Id="R38b7e2179750444c" /><Relationship Type="http://schemas.openxmlformats.org/officeDocument/2006/relationships/hyperlink" Target="http://www.3gpp.org/ftp/tsg_t/WG2_Capability/TSGT2_08/docs/T2-00026+(LS+from+CN2+on+5+or+6+digits+IMSI+HPLMN).zip" TargetMode="External" Id="R258196eadaea4dd3" /><Relationship Type="http://schemas.openxmlformats.org/officeDocument/2006/relationships/hyperlink" Target="http://webapp.etsi.org/teldir/ListPersDetails.asp?PersId=0" TargetMode="External" Id="Ra9b6da7f9a2a40ef" /><Relationship Type="http://schemas.openxmlformats.org/officeDocument/2006/relationships/hyperlink" Target="http://www.3gpp.org/ftp/tsg_t/WG2_Capability/TSGT2_08/docs/T2-00027+(LS+from+ETSI++SPAN5++SWG1A+on+GAT).zip" TargetMode="External" Id="R2fb21cd5536e4e5b" /><Relationship Type="http://schemas.openxmlformats.org/officeDocument/2006/relationships/hyperlink" Target="http://webapp.etsi.org/teldir/ListPersDetails.asp?PersId=0" TargetMode="External" Id="R9843bf414e164a26" /><Relationship Type="http://schemas.openxmlformats.org/officeDocument/2006/relationships/hyperlink" Target="http://www.3gpp.org/ftp/tsg_t/WG2_Capability/TSGT2_08/docs/T2-00028+(LS+from+WAP+on+root+keys+storage+on+SIM).zip" TargetMode="External" Id="R85d5129b25674fb2" /><Relationship Type="http://schemas.openxmlformats.org/officeDocument/2006/relationships/hyperlink" Target="http://webapp.etsi.org/teldir/ListPersDetails.asp?PersId=0" TargetMode="External" Id="R030fc46098d64716" /><Relationship Type="http://schemas.openxmlformats.org/officeDocument/2006/relationships/hyperlink" Target="http://www.3gpp.org/ftp/tsg_t/WG2_Capability/TSGT2_08/docs/T2-00029+(LS+from+SA2+on+VHE+OSA+SC+Features+and+MMS).zip" TargetMode="External" Id="R876c27efbf0441d5" /><Relationship Type="http://schemas.openxmlformats.org/officeDocument/2006/relationships/hyperlink" Target="http://webapp.etsi.org/teldir/ListPersDetails.asp?PersId=0" TargetMode="External" Id="Rf251942b383f4fcf" /><Relationship Type="http://schemas.openxmlformats.org/officeDocument/2006/relationships/hyperlink" Target="http://www.3gpp.org/ftp/tsg_t/WG2_Capability/TSGT2_08/docs/T2-00030+(MExE+release+98+chapter+8).zip" TargetMode="External" Id="R528683b15cf74474" /><Relationship Type="http://schemas.openxmlformats.org/officeDocument/2006/relationships/hyperlink" Target="http://webapp.etsi.org/teldir/ListPersDetails.asp?PersId=0" TargetMode="External" Id="R08ea74bddd6b40fa" /><Relationship Type="http://schemas.openxmlformats.org/officeDocument/2006/relationships/hyperlink" Target="http://www.3gpp.org/ftp/tsg_t/WG2_Capability/TSGT2_08/docs/T2-00031+(Status+report+for+SWG1+email+discussions).zip" TargetMode="External" Id="Rf535fd6c398e431f" /><Relationship Type="http://schemas.openxmlformats.org/officeDocument/2006/relationships/hyperlink" Target="http://webapp.etsi.org/teldir/ListPersDetails.asp?PersId=0" TargetMode="External" Id="Rf91e744e07394915" /><Relationship Type="http://schemas.openxmlformats.org/officeDocument/2006/relationships/hyperlink" Target="http://www.3gpp.org/ftp/tsg_t/WG2_Capability/TSGT2_08/docs/T2-00032.zip" TargetMode="External" Id="R813ac904573c4cc4" /><Relationship Type="http://schemas.openxmlformats.org/officeDocument/2006/relationships/hyperlink" Target="http://webapp.etsi.org/teldir/ListPersDetails.asp?PersId=0" TargetMode="External" Id="R489eda00ff7f4dee" /><Relationship Type="http://schemas.openxmlformats.org/officeDocument/2006/relationships/hyperlink" Target="http://www.3gpp.org/ftp/tsg_t/WG2_Capability/TSGT2_08/docs/T2-00033.zip" TargetMode="External" Id="R7f2413e790ff4aac" /><Relationship Type="http://schemas.openxmlformats.org/officeDocument/2006/relationships/hyperlink" Target="http://webapp.etsi.org/teldir/ListPersDetails.asp?PersId=0" TargetMode="External" Id="R3790daed498c44d9" /><Relationship Type="http://schemas.openxmlformats.org/officeDocument/2006/relationships/hyperlink" Target="http://www.3gpp.org/ftp/tsg_t/WG2_Capability/TSGT2_08/docs/T2-00034.zip" TargetMode="External" Id="R9d516bdf548f46eb" /><Relationship Type="http://schemas.openxmlformats.org/officeDocument/2006/relationships/hyperlink" Target="http://webapp.etsi.org/teldir/ListPersDetails.asp?PersId=0" TargetMode="External" Id="Rbeca1dcdcdb340a2" /><Relationship Type="http://schemas.openxmlformats.org/officeDocument/2006/relationships/hyperlink" Target="http://www.3gpp.org/ftp/tsg_t/WG2_Capability/TSGT2_08/docs/T2-00035+(Draft+MExE+agenda).zip" TargetMode="External" Id="R0c2edecc60044d88" /><Relationship Type="http://schemas.openxmlformats.org/officeDocument/2006/relationships/hyperlink" Target="http://webapp.etsi.org/teldir/ListPersDetails.asp?PersId=0" TargetMode="External" Id="R57934d8903e341a0" /><Relationship Type="http://schemas.openxmlformats.org/officeDocument/2006/relationships/hyperlink" Target="http://www.3gpp.org/ftp/tsg_t/WG2_Capability/TSGT2_08/docs/T2-00036+(MExE+Release+2000+work).zip" TargetMode="External" Id="R3f88efb1e47640b9" /><Relationship Type="http://schemas.openxmlformats.org/officeDocument/2006/relationships/hyperlink" Target="http://webapp.etsi.org/teldir/ListPersDetails.asp?PersId=0" TargetMode="External" Id="R4f84887a8701443d" /><Relationship Type="http://schemas.openxmlformats.org/officeDocument/2006/relationships/hyperlink" Target="http://www.3gpp.org/ftp/tsg_t/WG2_Capability/TSGT2_08/docs/T2-00037+(Draft+MExE+report).zip" TargetMode="External" Id="R02789b2396cc4a88" /><Relationship Type="http://schemas.openxmlformats.org/officeDocument/2006/relationships/hyperlink" Target="http://webapp.etsi.org/teldir/ListPersDetails.asp?PersId=0" TargetMode="External" Id="R3bde9eeea43f4c43" /><Relationship Type="http://schemas.openxmlformats.org/officeDocument/2006/relationships/hyperlink" Target="http://www.3gpp.org/ftp/tsg_t/WG2_Capability/TSGT2_08/docs/T2-00038+(SDR+Forum+MExE+Presentation).zip" TargetMode="External" Id="R6917b801c9f8418f" /><Relationship Type="http://schemas.openxmlformats.org/officeDocument/2006/relationships/hyperlink" Target="http://webapp.etsi.org/teldir/ListPersDetails.asp?PersId=0" TargetMode="External" Id="R85a9b30bc66545cf" /><Relationship Type="http://schemas.openxmlformats.org/officeDocument/2006/relationships/hyperlink" Target="http://www.3gpp.org/ftp/tsg_t/WG2_Capability/TSGT2_08/docs/T2-00039+(MP3+MPEG4+MExE+Presentation).zip" TargetMode="External" Id="R32c4b222045146ac" /><Relationship Type="http://schemas.openxmlformats.org/officeDocument/2006/relationships/hyperlink" Target="http://webapp.etsi.org/teldir/ListPersDetails.asp?PersId=0" TargetMode="External" Id="R86e7536779c044d2" /><Relationship Type="http://schemas.openxmlformats.org/officeDocument/2006/relationships/hyperlink" Target="http://www.3gpp.org/ftp/tsg_t/WG2_Capability/TSGT2_08/docs/T2-00040.zip" TargetMode="External" Id="R6a016b7120ee49db" /><Relationship Type="http://schemas.openxmlformats.org/officeDocument/2006/relationships/hyperlink" Target="http://webapp.etsi.org/teldir/ListPersDetails.asp?PersId=0" TargetMode="External" Id="R65fa11f83bfe4736" /><Relationship Type="http://schemas.openxmlformats.org/officeDocument/2006/relationships/hyperlink" Target="http://www.3gpp.org/ftp/tsg_t/WG2_Capability/TSGT2_08/docs/T2-00041.zip" TargetMode="External" Id="R0afa862ecf2e4a7d" /><Relationship Type="http://schemas.openxmlformats.org/officeDocument/2006/relationships/hyperlink" Target="http://webapp.etsi.org/teldir/ListPersDetails.asp?PersId=0" TargetMode="External" Id="Rb178c63cada34915" /><Relationship Type="http://schemas.openxmlformats.org/officeDocument/2006/relationships/hyperlink" Target="http://www.3gpp.org/ftp/tsg_t/WG2_Capability/TSGT2_08/docs/T2-00043+(MExE+capabilities+for+UCR).zip" TargetMode="External" Id="Rb49c923f0c824f08" /><Relationship Type="http://schemas.openxmlformats.org/officeDocument/2006/relationships/hyperlink" Target="http://webapp.etsi.org/teldir/ListPersDetails.asp?PersId=0" TargetMode="External" Id="R716efd1fbd2d43d1" /><Relationship Type="http://schemas.openxmlformats.org/officeDocument/2006/relationships/hyperlink" Target="http://www.3gpp.org/ftp/tsg_t/WG2_Capability/TSGT2_08/docs/T2-00045+(MExE+vocabulary).zip" TargetMode="External" Id="Re93f09c1bedb4523" /><Relationship Type="http://schemas.openxmlformats.org/officeDocument/2006/relationships/hyperlink" Target="http://webapp.etsi.org/teldir/ListPersDetails.asp?PersId=0" TargetMode="External" Id="R977d0bf9ce0c42da" /><Relationship Type="http://schemas.openxmlformats.org/officeDocument/2006/relationships/hyperlink" Target="http://www.3gpp.org/ftp/tsg_t/WG2_Capability/TSGT2_08/docs/T2-00046+(MExE+vocabulary).zip" TargetMode="External" Id="Ra248f73418bc4d56" /><Relationship Type="http://schemas.openxmlformats.org/officeDocument/2006/relationships/hyperlink" Target="http://webapp.etsi.org/teldir/ListPersDetails.asp?PersId=0" TargetMode="External" Id="Rfed591ac8b6d4220" /><Relationship Type="http://schemas.openxmlformats.org/officeDocument/2006/relationships/hyperlink" Target="http://www.3gpp.org/ftp/tsg_t/WG2_Capability/TSGT2_08/docs/T2-00047.zip" TargetMode="External" Id="Rd143719d30fa4763" /><Relationship Type="http://schemas.openxmlformats.org/officeDocument/2006/relationships/hyperlink" Target="http://webapp.etsi.org/teldir/ListPersDetails.asp?PersId=0" TargetMode="External" Id="Rf99d43e675b241c2" /><Relationship Type="http://schemas.openxmlformats.org/officeDocument/2006/relationships/hyperlink" Target="http://www.3gpp.org/ftp/tsg_t/WG2_Capability/TSGT2_08/docs/T2-00048.zip" TargetMode="External" Id="R5fff011541c54360" /><Relationship Type="http://schemas.openxmlformats.org/officeDocument/2006/relationships/hyperlink" Target="http://webapp.etsi.org/teldir/ListPersDetails.asp?PersId=0" TargetMode="External" Id="Rd7f6503ac9ff419d" /><Relationship Type="http://schemas.openxmlformats.org/officeDocument/2006/relationships/hyperlink" Target="http://www.3gpp.org/ftp/tsg_t/WG2_Capability/TSGT2_08/docs/T2-00049.zip" TargetMode="External" Id="R969587daa4574a34" /><Relationship Type="http://schemas.openxmlformats.org/officeDocument/2006/relationships/hyperlink" Target="http://webapp.etsi.org/teldir/ListPersDetails.asp?PersId=0" TargetMode="External" Id="Rb5faa8517a8641ee" /><Relationship Type="http://schemas.openxmlformats.org/officeDocument/2006/relationships/hyperlink" Target="http://www.3gpp.org/ftp/tsg_t/WG2_Capability/TSGT2_08/docs/T2-00055.zip" TargetMode="External" Id="Rfc9abf11e0dd4142" /><Relationship Type="http://schemas.openxmlformats.org/officeDocument/2006/relationships/hyperlink" Target="http://webapp.etsi.org/teldir/ListPersDetails.asp?PersId=0" TargetMode="External" Id="Rd4d29a7b58a04eb3" /><Relationship Type="http://schemas.openxmlformats.org/officeDocument/2006/relationships/hyperlink" Target="http://www.3gpp.org/ftp/tsg_t/WG2_Capability/TSGT2_08/docs/T2-00055(%2bCCLK).zip" TargetMode="External" Id="Rcdb2a1d84b644c7c" /><Relationship Type="http://schemas.openxmlformats.org/officeDocument/2006/relationships/hyperlink" Target="http://webapp.etsi.org/teldir/ListPersDetails.asp?PersId=0" TargetMode="External" Id="R674290f9fdfa4ef5" /><Relationship Type="http://schemas.openxmlformats.org/officeDocument/2006/relationships/hyperlink" Target="http://www.3gpp.org/ftp/tsg_t/WG2_Capability/TSGT2_08/docs/T2-00056+(CR+27.007+on+Adaptations+for+UMTS).zip" TargetMode="External" Id="R1451fe1a9ffb403c" /><Relationship Type="http://schemas.openxmlformats.org/officeDocument/2006/relationships/hyperlink" Target="http://webapp.etsi.org/teldir/ListPersDetails.asp?PersId=0" TargetMode="External" Id="Rf92d99ec2bca4e94" /><Relationship Type="http://schemas.openxmlformats.org/officeDocument/2006/relationships/hyperlink" Target="http://www.3gpp.org/ftp/tsg_t/WG2_Capability/TSGT2_08/docs/T2-00057+(CR+27.010+on+Adaptations+for+UMTS).zip" TargetMode="External" Id="R1d1ef7c194b1423a" /><Relationship Type="http://schemas.openxmlformats.org/officeDocument/2006/relationships/hyperlink" Target="http://webapp.etsi.org/teldir/ListPersDetails.asp?PersId=0" TargetMode="External" Id="Rebbc593255a34175" /><Relationship Type="http://schemas.openxmlformats.org/officeDocument/2006/relationships/hyperlink" Target="http://www.3gpp.org/ftp/tsg_t/WG2_Capability/TSGT2_08/docs/T2-00058.zip" TargetMode="External" Id="Rf361ed022d484e9a" /><Relationship Type="http://schemas.openxmlformats.org/officeDocument/2006/relationships/hyperlink" Target="http://webapp.etsi.org/teldir/ListPersDetails.asp?PersId=0" TargetMode="External" Id="Rd2b981c099a44d96" /><Relationship Type="http://schemas.openxmlformats.org/officeDocument/2006/relationships/hyperlink" Target="http://www.3gpp.org/ftp/tsg_t/WG2_Capability/TSGT2_08/docs/T2-00059.zip" TargetMode="External" Id="Re3606c50b5804659" /><Relationship Type="http://schemas.openxmlformats.org/officeDocument/2006/relationships/hyperlink" Target="http://webapp.etsi.org/teldir/ListPersDetails.asp?PersId=0" TargetMode="External" Id="Rbe11d03f4f3e492c" /><Relationship Type="http://schemas.openxmlformats.org/officeDocument/2006/relationships/hyperlink" Target="http://www.3gpp.org/ftp/tsg_t/WG2_Capability/TSGT2_08/docs/T2-00060.zip" TargetMode="External" Id="R1fbabda5ff664eb6" /><Relationship Type="http://schemas.openxmlformats.org/officeDocument/2006/relationships/hyperlink" Target="http://webapp.etsi.org/teldir/ListPersDetails.asp?PersId=0" TargetMode="External" Id="Rcaec5c392eba410a" /><Relationship Type="http://schemas.openxmlformats.org/officeDocument/2006/relationships/hyperlink" Target="http://www.3gpp.org/ftp/tsg_t/WG2_Capability/TSGT2_08/docs/T2-00061.zip" TargetMode="External" Id="Rbe907f40aecc4253" /><Relationship Type="http://schemas.openxmlformats.org/officeDocument/2006/relationships/hyperlink" Target="http://webapp.etsi.org/teldir/ListPersDetails.asp?PersId=0" TargetMode="External" Id="Rf0b8db1026ba4623" /><Relationship Type="http://schemas.openxmlformats.org/officeDocument/2006/relationships/hyperlink" Target="http://www.3gpp.org/ftp/tsg_t/WG2_Capability/TSGT2_08/docs/T2-00062.zip" TargetMode="External" Id="R1c060e66505e4adc" /><Relationship Type="http://schemas.openxmlformats.org/officeDocument/2006/relationships/hyperlink" Target="http://webapp.etsi.org/teldir/ListPersDetails.asp?PersId=0" TargetMode="External" Id="R405d67863f634003" /><Relationship Type="http://schemas.openxmlformats.org/officeDocument/2006/relationships/hyperlink" Target="http://www.3gpp.org/ftp/tsg_t/WG2_Capability/TSGT2_08/docs/T2-00063.zip" TargetMode="External" Id="R42ec0908e9d24cf7" /><Relationship Type="http://schemas.openxmlformats.org/officeDocument/2006/relationships/hyperlink" Target="http://webapp.etsi.org/teldir/ListPersDetails.asp?PersId=0" TargetMode="External" Id="Rd85948d9c89c476d" /><Relationship Type="http://schemas.openxmlformats.org/officeDocument/2006/relationships/hyperlink" Target="http://www.3gpp.org/ftp/tsg_t/WG2_Capability/TSGT2_08/docs/T2-00064.zip" TargetMode="External" Id="R9641b3af8ffb42d2" /><Relationship Type="http://schemas.openxmlformats.org/officeDocument/2006/relationships/hyperlink" Target="http://webapp.etsi.org/teldir/ListPersDetails.asp?PersId=0" TargetMode="External" Id="Ra00742b6f43f44ab" /><Relationship Type="http://schemas.openxmlformats.org/officeDocument/2006/relationships/hyperlink" Target="http://www.3gpp.org/ftp/tsg_t/WG2_Capability/TSGT2_08/docs/T2-00065.zip" TargetMode="External" Id="R81aca3b093a44416" /><Relationship Type="http://schemas.openxmlformats.org/officeDocument/2006/relationships/hyperlink" Target="http://webapp.etsi.org/teldir/ListPersDetails.asp?PersId=0" TargetMode="External" Id="R6fc1f10cd227461e" /><Relationship Type="http://schemas.openxmlformats.org/officeDocument/2006/relationships/hyperlink" Target="http://www.3gpp.org/ftp/tsg_t/WG2_Capability/TSGT2_08/docs/T2-00066+(AT+command+extensions.zip" TargetMode="External" Id="Rc4b24ebbe62940f5" /><Relationship Type="http://schemas.openxmlformats.org/officeDocument/2006/relationships/hyperlink" Target="http://webapp.etsi.org/teldir/ListPersDetails.asp?PersId=0" TargetMode="External" Id="R01c6ee59407d486b" /><Relationship Type="http://schemas.openxmlformats.org/officeDocument/2006/relationships/hyperlink" Target="http://www.3gpp.org/ftp/tsg_t/WG2_Capability/TSGT2_08/docs/T2-00067+SWG2+agenda.zip" TargetMode="External" Id="R4db75e6bb05e4009" /><Relationship Type="http://schemas.openxmlformats.org/officeDocument/2006/relationships/hyperlink" Target="http://webapp.etsi.org/teldir/ListPersDetails.asp?PersId=0" TargetMode="External" Id="R4f92b177abb74159" /><Relationship Type="http://schemas.openxmlformats.org/officeDocument/2006/relationships/hyperlink" Target="http://www.3gpp.org/ftp/tsg_t/WG2_Capability/TSGT2_08/docs/T2-00068+(SWG2+MeetingReport).zip" TargetMode="External" Id="Ra1069234bf9246f4" /><Relationship Type="http://schemas.openxmlformats.org/officeDocument/2006/relationships/hyperlink" Target="http://webapp.etsi.org/teldir/ListPersDetails.asp?PersId=0" TargetMode="External" Id="R0198809213d74ebd" /><Relationship Type="http://schemas.openxmlformats.org/officeDocument/2006/relationships/hyperlink" Target="http://www.3gpp.org/ftp/tsg_t/WG2_Capability/TSGT2_08/docs/T2-00069+(IDB-LSto3GPP).zip" TargetMode="External" Id="R9486bffe2ad94973" /><Relationship Type="http://schemas.openxmlformats.org/officeDocument/2006/relationships/hyperlink" Target="http://webapp.etsi.org/teldir/ListPersDetails.asp?PersId=0" TargetMode="External" Id="R8580fb3f66914a1f" /><Relationship Type="http://schemas.openxmlformats.org/officeDocument/2006/relationships/hyperlink" Target="http://www.3gpp.org/ftp/tsg_t/WG2_Capability/TSGT2_08/docs/T2-00070+(AT_vs_IDB).zip" TargetMode="External" Id="R433f47ee7f6547e5" /><Relationship Type="http://schemas.openxmlformats.org/officeDocument/2006/relationships/hyperlink" Target="http://webapp.etsi.org/teldir/ListPersDetails.asp?PersId=0" TargetMode="External" Id="Rcee73f49a1a24ffa" /><Relationship Type="http://schemas.openxmlformats.org/officeDocument/2006/relationships/hyperlink" Target="http://www.3gpp.org/ftp/tsg_t/WG2_Capability/TSGT2_08/docs/T2-00071(%2bCCLK).zip" TargetMode="External" Id="R302c8e3f4dac4be5" /><Relationship Type="http://schemas.openxmlformats.org/officeDocument/2006/relationships/hyperlink" Target="http://webapp.etsi.org/teldir/ListPersDetails.asp?PersId=0" TargetMode="External" Id="R511f6ebac1f34107" /><Relationship Type="http://schemas.openxmlformats.org/officeDocument/2006/relationships/hyperlink" Target="http://www.3gpp.org/ftp/tsg_t/WG2_Capability/TSGT2_08/docs/T2-00072+(CR+27.007+on+Adaptations+for+UMTS).zip" TargetMode="External" Id="R29ab61f623a448ab" /><Relationship Type="http://schemas.openxmlformats.org/officeDocument/2006/relationships/hyperlink" Target="http://webapp.etsi.org/teldir/ListPersDetails.asp?PersId=0" TargetMode="External" Id="Ra2307332bc5c4fc9" /><Relationship Type="http://schemas.openxmlformats.org/officeDocument/2006/relationships/hyperlink" Target="http://www.3gpp.org/ftp/tsg_t/WG2_Capability/TSGT2_08/docs/T2-00074+(IDB-LSto3GPPrepl).zip" TargetMode="External" Id="R5498ffd517654348" /><Relationship Type="http://schemas.openxmlformats.org/officeDocument/2006/relationships/hyperlink" Target="http://webapp.etsi.org/teldir/ListPersDetails.asp?PersId=0" TargetMode="External" Id="R6737845d1ab04329" /><Relationship Type="http://schemas.openxmlformats.org/officeDocument/2006/relationships/hyperlink" Target="http://www.3gpp.org/ftp/tsg_t/WG2_Capability/TSGT2_08/docs/T2-00081.zip" TargetMode="External" Id="R6167a067d1b54445" /><Relationship Type="http://schemas.openxmlformats.org/officeDocument/2006/relationships/hyperlink" Target="http://webapp.etsi.org/teldir/ListPersDetails.asp?PersId=0" TargetMode="External" Id="R2141308d865f4356" /><Relationship Type="http://schemas.openxmlformats.org/officeDocument/2006/relationships/hyperlink" Target="http://www.3gpp.org/ftp/tsg_t/WG2_Capability/TSGT2_08/docs/T2-00082.zip" TargetMode="External" Id="R2f563c25d0a744d9" /><Relationship Type="http://schemas.openxmlformats.org/officeDocument/2006/relationships/hyperlink" Target="http://webapp.etsi.org/teldir/ListPersDetails.asp?PersId=0" TargetMode="External" Id="R1686b510ddf74247" /><Relationship Type="http://schemas.openxmlformats.org/officeDocument/2006/relationships/hyperlink" Target="http://www.3gpp.org/ftp/tsg_t/WG2_Capability/TSGT2_08/docs/T2-00083(MMS+and+Call+forwarding).zip" TargetMode="External" Id="Re16d214ed7b2492d" /><Relationship Type="http://schemas.openxmlformats.org/officeDocument/2006/relationships/hyperlink" Target="http://webapp.etsi.org/teldir/ListPersDetails.asp?PersId=0" TargetMode="External" Id="R986eacd819e24aa1" /><Relationship Type="http://schemas.openxmlformats.org/officeDocument/2006/relationships/hyperlink" Target="http://www.3gpp.org/ftp/tsg_t/WG2_Capability/TSGT2_08/docs/T2-00084.zip" TargetMode="External" Id="Ra3a3657a02b746ee" /><Relationship Type="http://schemas.openxmlformats.org/officeDocument/2006/relationships/hyperlink" Target="http://webapp.etsi.org/teldir/ListPersDetails.asp?PersId=0" TargetMode="External" Id="R91739319d75f472a" /><Relationship Type="http://schemas.openxmlformats.org/officeDocument/2006/relationships/hyperlink" Target="http://www.3gpp.org/ftp/tsg_t/WG2_Capability/TSGT2_08/docs/T2-00085.zip" TargetMode="External" Id="R406abb4b01d84275" /><Relationship Type="http://schemas.openxmlformats.org/officeDocument/2006/relationships/hyperlink" Target="http://webapp.etsi.org/teldir/ListPersDetails.asp?PersId=0" TargetMode="External" Id="R4e35d62f75014a2b" /><Relationship Type="http://schemas.openxmlformats.org/officeDocument/2006/relationships/hyperlink" Target="http://www.3gpp.org/ftp/tsg_t/WG2_Capability/TSGT2_08/docs/T2-00086.zip" TargetMode="External" Id="Rec4ba533862e4a54" /><Relationship Type="http://schemas.openxmlformats.org/officeDocument/2006/relationships/hyperlink" Target="http://webapp.etsi.org/teldir/ListPersDetails.asp?PersId=0" TargetMode="External" Id="R9cc8deb4f93843ca" /><Relationship Type="http://schemas.openxmlformats.org/officeDocument/2006/relationships/hyperlink" Target="http://www.3gpp.org/ftp/tsg_t/WG2_Capability/TSGT2_08/docs/T2-00087(New+Draft+of+23.140)+.zip" TargetMode="External" Id="R0527a379cf864e74" /><Relationship Type="http://schemas.openxmlformats.org/officeDocument/2006/relationships/hyperlink" Target="http://webapp.etsi.org/teldir/ListPersDetails.asp?PersId=0" TargetMode="External" Id="R50c7b10d190c4012" /><Relationship Type="http://schemas.openxmlformats.org/officeDocument/2006/relationships/hyperlink" Target="http://www.3gpp.org/ftp/tsg_t/WG2_Capability/TSGT2_08/docs/T2-00088+(CR+to+23.041).zip" TargetMode="External" Id="R6a5221280ecf471c" /><Relationship Type="http://schemas.openxmlformats.org/officeDocument/2006/relationships/hyperlink" Target="http://webapp.etsi.org/teldir/ListPersDetails.asp?PersId=0" TargetMode="External" Id="R8ec197b81cd04bb8" /><Relationship Type="http://schemas.openxmlformats.org/officeDocument/2006/relationships/hyperlink" Target="http://www.3gpp.org/ftp/tsg_t/WG2_Capability/TSGT2_08/docs/T2-00089(RFC+822+adoption+for+SMS+E-Mail+Parameter).zip" TargetMode="External" Id="Re4e1d805aec54951" /><Relationship Type="http://schemas.openxmlformats.org/officeDocument/2006/relationships/hyperlink" Target="http://webapp.etsi.org/teldir/ListPersDetails.asp?PersId=0" TargetMode="External" Id="R5f8048e9a15348b1" /><Relationship Type="http://schemas.openxmlformats.org/officeDocument/2006/relationships/hyperlink" Target="http://www.3gpp.org/ftp/tsg_t/WG2_Capability/TSGT2_08/docs/T2-00090.zip" TargetMode="External" Id="Rffc381d7412f4a89" /><Relationship Type="http://schemas.openxmlformats.org/officeDocument/2006/relationships/hyperlink" Target="http://webapp.etsi.org/teldir/ListPersDetails.asp?PersId=0" TargetMode="External" Id="R91647ac476974837" /><Relationship Type="http://schemas.openxmlformats.org/officeDocument/2006/relationships/hyperlink" Target="http://www.3gpp.org/ftp/tsg_t/WG2_Capability/TSGT2_08/docs/T2-00091+SMS+Development+and+Enhaced+SMS.zip" TargetMode="External" Id="R7bef2df6e1e14802" /><Relationship Type="http://schemas.openxmlformats.org/officeDocument/2006/relationships/hyperlink" Target="http://webapp.etsi.org/teldir/ListPersDetails.asp?PersId=0" TargetMode="External" Id="Rb31f030a87504f0f" /><Relationship Type="http://schemas.openxmlformats.org/officeDocument/2006/relationships/hyperlink" Target="http://www.3gpp.org/ftp/tsg_t/WG2_Capability/TSGT2_08/docs/T2-00092.zip" TargetMode="External" Id="R901f5de40d4e4f69" /><Relationship Type="http://schemas.openxmlformats.org/officeDocument/2006/relationships/hyperlink" Target="http://webapp.etsi.org/teldir/ListPersDetails.asp?PersId=0" TargetMode="External" Id="Rf5f7df7b69e94074" /><Relationship Type="http://schemas.openxmlformats.org/officeDocument/2006/relationships/hyperlink" Target="http://www.3gpp.org/ftp/tsg_t/WG2_Capability/TSGT2_08/docs/T2-00093+(23.140+v100).zip" TargetMode="External" Id="R80b8ebfc90f94c41" /><Relationship Type="http://schemas.openxmlformats.org/officeDocument/2006/relationships/hyperlink" Target="http://webapp.etsi.org/teldir/ListPersDetails.asp?PersId=0" TargetMode="External" Id="R7c2eb5f5ad2a468b" /><Relationship Type="http://schemas.openxmlformats.org/officeDocument/2006/relationships/hyperlink" Target="http://www.3gpp.org/ftp/tsg_t/WG2_Capability/TSGT2_08/docs/T2-00094+EMS+Identifier.zip" TargetMode="External" Id="Reb8a00b0ed36406a" /><Relationship Type="http://schemas.openxmlformats.org/officeDocument/2006/relationships/hyperlink" Target="http://webapp.etsi.org/teldir/ListPersDetails.asp?PersId=0" TargetMode="External" Id="R51411b2536b2495c" /><Relationship Type="http://schemas.openxmlformats.org/officeDocument/2006/relationships/hyperlink" Target="http://www.3gpp.org/ftp/tsg_t/WG2_Capability/TSGT2_08/docs/T2-00095+(CR+to+23.041).zip" TargetMode="External" Id="Rd240ac10a2cb46f6" /><Relationship Type="http://schemas.openxmlformats.org/officeDocument/2006/relationships/hyperlink" Target="http://webapp.etsi.org/teldir/ListPersDetails.asp?PersId=0" TargetMode="External" Id="R0ad6d1fe5f9440b7" /><Relationship Type="http://schemas.openxmlformats.org/officeDocument/2006/relationships/hyperlink" Target="http://www.3gpp.org/ftp/tsg_t/WG2_Capability/TSGT2_08/docs/T2-00096+The+need+for+Enhanced+SMS+in+release+99.zip" TargetMode="External" Id="R2858c42c351e4d8d" /><Relationship Type="http://schemas.openxmlformats.org/officeDocument/2006/relationships/hyperlink" Target="http://webapp.etsi.org/teldir/ListPersDetails.asp?PersId=0" TargetMode="External" Id="R4ec9b265c3564055" /><Relationship Type="http://schemas.openxmlformats.org/officeDocument/2006/relationships/hyperlink" Target="http://www.3gpp.org/ftp/tsg_t/WG2_Capability/TSGT2_08/docs/T2-00097(revision+of+T2-00092+Enhanced+SMS).zip" TargetMode="External" Id="R7bb779fa65244004" /><Relationship Type="http://schemas.openxmlformats.org/officeDocument/2006/relationships/hyperlink" Target="http://webapp.etsi.org/teldir/ListPersDetails.asp?PersId=0" TargetMode="External" Id="R22f8060c8a8c4793" /><Relationship Type="http://schemas.openxmlformats.org/officeDocument/2006/relationships/hyperlink" Target="http://www.3gpp.org/ftp/tsg_t/WG2_Capability/TSGT2_08/docs/T2-00098+(MMS+in+the+inter-operator+environment).zip" TargetMode="External" Id="Rc03dc65257ce4024" /><Relationship Type="http://schemas.openxmlformats.org/officeDocument/2006/relationships/hyperlink" Target="http://webapp.etsi.org/teldir/ListPersDetails.asp?PersId=0" TargetMode="External" Id="Racb55b143861425b" /><Relationship Type="http://schemas.openxmlformats.org/officeDocument/2006/relationships/hyperlink" Target="http://www.3gpp.org/ftp/tsg_t/WG2_Capability/TSGT2_08/docs/T2-00099+SWG3+agenda.zip" TargetMode="External" Id="Rb845d191b5564676" /><Relationship Type="http://schemas.openxmlformats.org/officeDocument/2006/relationships/hyperlink" Target="http://webapp.etsi.org/teldir/ListPersDetails.asp?PersId=0" TargetMode="External" Id="R1cb7f6f875044162" /><Relationship Type="http://schemas.openxmlformats.org/officeDocument/2006/relationships/hyperlink" Target="http://www.3gpp.org/ftp/tsg_t/WG2_Capability/TSGT2_08/docs/T2-00100(revision+of+T2-00097+Enhanced+SMS).zip" TargetMode="External" Id="R2daeee70bacc4624" /><Relationship Type="http://schemas.openxmlformats.org/officeDocument/2006/relationships/hyperlink" Target="http://webapp.etsi.org/teldir/ListPersDetails.asp?PersId=0" TargetMode="External" Id="Re4b5a3c4f58f49e4" /><Relationship Type="http://schemas.openxmlformats.org/officeDocument/2006/relationships/hyperlink" Target="http://www.3gpp.org/ftp/tsg_t/WG2_Capability/TSGT2_08/docs/T2-00101+(MMS+Interaction+With+Legacy+Messaging+Systems).zip" TargetMode="External" Id="R98b5084b8dcc469c" /><Relationship Type="http://schemas.openxmlformats.org/officeDocument/2006/relationships/hyperlink" Target="http://webapp.etsi.org/teldir/ListPersDetails.asp?PersId=0" TargetMode="External" Id="R70d8f88c312a44ea" /><Relationship Type="http://schemas.openxmlformats.org/officeDocument/2006/relationships/hyperlink" Target="http://www.3gpp.org/ftp/tsg_t/WG2_Capability/TSGT2_08/docs/T2-00102+(CR+to+23.041).zip" TargetMode="External" Id="R759e0a5b8bfe4e80" /><Relationship Type="http://schemas.openxmlformats.org/officeDocument/2006/relationships/hyperlink" Target="http://webapp.etsi.org/teldir/ListPersDetails.asp?PersId=0" TargetMode="External" Id="Rba51ea677a654038" /><Relationship Type="http://schemas.openxmlformats.org/officeDocument/2006/relationships/hyperlink" Target="http://www.3gpp.org/ftp/tsg_t/WG2_Capability/TSGT2_08/docs/T2-00103.zip" TargetMode="External" Id="R09743aa512a74055" /><Relationship Type="http://schemas.openxmlformats.org/officeDocument/2006/relationships/hyperlink" Target="http://webapp.etsi.org/teldir/ListPersDetails.asp?PersId=0" TargetMode="External" Id="Rf38d1d677dac43a5" /><Relationship Type="http://schemas.openxmlformats.org/officeDocument/2006/relationships/hyperlink" Target="http://www.3gpp.org/ftp/tsg_t/WG2_Capability/TSGT2_08/docs/T2-00104+SWG3++Report.zip" TargetMode="External" Id="R7712b2b317844087" /><Relationship Type="http://schemas.openxmlformats.org/officeDocument/2006/relationships/hyperlink" Target="http://webapp.etsi.org/teldir/ListPersDetails.asp?PersId=0" TargetMode="External" Id="Re01fc40b78da4f3a" /><Relationship Type="http://schemas.openxmlformats.org/officeDocument/2006/relationships/hyperlink" Target="http://www.3gpp.org/ftp/tsg_t/WG2_Capability/TSGT2_08/docs/T2-00105.zip" TargetMode="External" Id="R59dc6d6d943a488d" /><Relationship Type="http://schemas.openxmlformats.org/officeDocument/2006/relationships/hyperlink" Target="http://webapp.etsi.org/teldir/ListPersDetails.asp?PersId=0" TargetMode="External" Id="Rfd89fb7e83864409" /><Relationship Type="http://schemas.openxmlformats.org/officeDocument/2006/relationships/hyperlink" Target="http://www.3gpp.org/ftp/tsg_t/WG2_Capability/TSGT2_08/docs/T2-00106+(Draft+agenda+SWG5).zip" TargetMode="External" Id="R3a908976e1fd48df" /><Relationship Type="http://schemas.openxmlformats.org/officeDocument/2006/relationships/hyperlink" Target="http://webapp.etsi.org/teldir/ListPersDetails.asp?PersId=0" TargetMode="External" Id="R0c26215651ee4433" /><Relationship Type="http://schemas.openxmlformats.org/officeDocument/2006/relationships/hyperlink" Target="http://www.3gpp.org/ftp/tsg_t/WG2_Capability/TSGT2_08/docs/T2-00107+(TR+21.910+v132).zip" TargetMode="External" Id="R208eca6960df4efe" /><Relationship Type="http://schemas.openxmlformats.org/officeDocument/2006/relationships/hyperlink" Target="http://webapp.etsi.org/teldir/ListPersDetails.asp?PersId=0" TargetMode="External" Id="R0286e88e714547e3" /><Relationship Type="http://schemas.openxmlformats.org/officeDocument/2006/relationships/hyperlink" Target="http://www.3gpp.org/ftp/tsg_t/WG2_Capability/TSGT2_08/docs/T2-00108+(Discussion+on+comments+form+SA2).zip" TargetMode="External" Id="R27ccb055f6fa4afa" /><Relationship Type="http://schemas.openxmlformats.org/officeDocument/2006/relationships/hyperlink" Target="http://webapp.etsi.org/teldir/ListPersDetails.asp?PersId=0" TargetMode="External" Id="R4365903a42c2497b" /><Relationship Type="http://schemas.openxmlformats.org/officeDocument/2006/relationships/hyperlink" Target="http://www.3gpp.org/ftp/tsg_t/WG2_Capability/TSGT2_08/docs/T2-00109+(New+text+for+Ch.+7+in+TR+21.910).zip" TargetMode="External" Id="R0ea8add0e6504b77" /><Relationship Type="http://schemas.openxmlformats.org/officeDocument/2006/relationships/hyperlink" Target="http://webapp.etsi.org/teldir/ListPersDetails.asp?PersId=0" TargetMode="External" Id="R90dcfe1be065456d" /><Relationship Type="http://schemas.openxmlformats.org/officeDocument/2006/relationships/hyperlink" Target="http://www.3gpp.org/ftp/tsg_t/WG2_Capability/TSGT2_08/docs/T2-00110.zip" TargetMode="External" Id="R95d83488d9974cb4" /><Relationship Type="http://schemas.openxmlformats.org/officeDocument/2006/relationships/hyperlink" Target="http://webapp.etsi.org/teldir/ListPersDetails.asp?PersId=0" TargetMode="External" Id="Rbb89c06407274815" /><Relationship Type="http://schemas.openxmlformats.org/officeDocument/2006/relationships/hyperlink" Target="http://www.3gpp.org/ftp/tsg_t/WG2_Capability/TSGT2_08/docs/T2-00111+SWG5+meeting+report.zip" TargetMode="External" Id="R6f6d231c1e264409" /><Relationship Type="http://schemas.openxmlformats.org/officeDocument/2006/relationships/hyperlink" Target="http://webapp.etsi.org/teldir/ListPersDetails.asp?PersId=0" TargetMode="External" Id="R470f4bf299d9481d" /><Relationship Type="http://schemas.openxmlformats.org/officeDocument/2006/relationships/hyperlink" Target="http://www.3gpp.org/ftp/tsg_t/WG2_Capability/TSGT2_08/docs/T2-00112+(Collection+of+multi-mode+UE+related+work+in+SA3%7c%7c%7c%7c+SA4+and+SA5+version2).zip" TargetMode="External" Id="R3b6886ec50ca4cac" /><Relationship Type="http://schemas.openxmlformats.org/officeDocument/2006/relationships/hyperlink" Target="http://webapp.etsi.org/teldir/ListPersDetails.asp?PersId=0" TargetMode="External" Id="R562917db91cb4b08" /><Relationship Type="http://schemas.openxmlformats.org/officeDocument/2006/relationships/hyperlink" Target="http://www.3gpp.org/ftp/tsg_t/WG2_Capability/TSGT2_08/docs/T2-00113(LS+on+vocabulary+additions+to+TR+21.905).zip" TargetMode="External" Id="Ra5f310e224a8470f" /><Relationship Type="http://schemas.openxmlformats.org/officeDocument/2006/relationships/hyperlink" Target="http://webapp.etsi.org/teldir/ListPersDetails.asp?PersId=0" TargetMode="External" Id="R7cc062d4e7f34268" /><Relationship Type="http://schemas.openxmlformats.org/officeDocument/2006/relationships/hyperlink" Target="http://www.3gpp.org/ftp/tsg_t/WG2_Capability/TSGT2_08/docs/T2-00114+(LS+to+SWG6+proposed+text+for+TR+21904.zip" TargetMode="External" Id="R38cafcd732044fca" /><Relationship Type="http://schemas.openxmlformats.org/officeDocument/2006/relationships/hyperlink" Target="http://webapp.etsi.org/teldir/ListPersDetails.asp?PersId=0" TargetMode="External" Id="R07ec27cf42904424" /><Relationship Type="http://schemas.openxmlformats.org/officeDocument/2006/relationships/hyperlink" Target="http://www.3gpp.org/ftp/tsg_t/WG2_Capability/TSGT2_08/docs/T2-00115+(Coordination+Report+from+T1).zip" TargetMode="External" Id="R03a2852b6a5d4677" /><Relationship Type="http://schemas.openxmlformats.org/officeDocument/2006/relationships/hyperlink" Target="http://webapp.etsi.org/teldir/ListPersDetails.asp?PersId=0" TargetMode="External" Id="Ra673355afaad4d71" /><Relationship Type="http://schemas.openxmlformats.org/officeDocument/2006/relationships/hyperlink" Target="http://www.3gpp.org/ftp/tsg_t/WG2_Capability/TSGT2_08/docs/T2-00116+(T1S99084).zip" TargetMode="External" Id="Rbfc3afed486c4282" /><Relationship Type="http://schemas.openxmlformats.org/officeDocument/2006/relationships/hyperlink" Target="http://webapp.etsi.org/teldir/ListPersDetails.asp?PersId=0" TargetMode="External" Id="R31498ac622624840" /><Relationship Type="http://schemas.openxmlformats.org/officeDocument/2006/relationships/hyperlink" Target="http://www.3gpp.org/ftp/tsg_t/WG2_Capability/TSGT2_08/docs/T2-00117+(proposed+modifications+to+21.904).zip" TargetMode="External" Id="Ra4d5d643143a4e2c" /><Relationship Type="http://schemas.openxmlformats.org/officeDocument/2006/relationships/hyperlink" Target="http://webapp.etsi.org/teldir/ListPersDetails.asp?PersId=0" TargetMode="External" Id="R2b6ae6899e304a5a" /><Relationship Type="http://schemas.openxmlformats.org/officeDocument/2006/relationships/hyperlink" Target="http://www.3gpp.org/ftp/tsg_t/WG2_Capability/TSGT2_08/docs/T2-00118+%5bUE+capabilities+for+...+fax%5d.zip" TargetMode="External" Id="Ra9e43b9ae79c474c" /><Relationship Type="http://schemas.openxmlformats.org/officeDocument/2006/relationships/hyperlink" Target="http://webapp.etsi.org/teldir/ListPersDetails.asp?PersId=0" TargetMode="External" Id="Rb45b57dcda50456f" /><Relationship Type="http://schemas.openxmlformats.org/officeDocument/2006/relationships/hyperlink" Target="http://www.3gpp.org/ftp/tsg_t/WG2_Capability/TSGT2_08/docs/T2-00119(Draft+agenda+SWG6).zip" TargetMode="External" Id="R5d019f53784046f4" /><Relationship Type="http://schemas.openxmlformats.org/officeDocument/2006/relationships/hyperlink" Target="http://webapp.etsi.org/teldir/ListPersDetails.asp?PersId=0" TargetMode="External" Id="R132ee4926b2b48a1" /><Relationship Type="http://schemas.openxmlformats.org/officeDocument/2006/relationships/hyperlink" Target="http://www.3gpp.org/ftp/tsg_t/WG2_Capability/TSGT2_08/docs/T2-00120+(Changes+to+TR21.904).zip" TargetMode="External" Id="R0c226b8b99194507" /><Relationship Type="http://schemas.openxmlformats.org/officeDocument/2006/relationships/hyperlink" Target="http://webapp.etsi.org/teldir/ListPersDetails.asp?PersId=0" TargetMode="External" Id="R57ceb28e43ab422c" /><Relationship Type="http://schemas.openxmlformats.org/officeDocument/2006/relationships/hyperlink" Target="http://www.3gpp.org/ftp/tsg_t/WG2_Capability/TSGT2_08/docs/T2-00121+(Poposal+to+TR21.904+service).zip" TargetMode="External" Id="Rb4096b4708844304" /><Relationship Type="http://schemas.openxmlformats.org/officeDocument/2006/relationships/hyperlink" Target="http://webapp.etsi.org/teldir/ListPersDetails.asp?PersId=0" TargetMode="External" Id="Rafa62fe617d04162" /><Relationship Type="http://schemas.openxmlformats.org/officeDocument/2006/relationships/hyperlink" Target="http://www.3gpp.org/ftp/tsg_t/WG2_Capability/TSGT2_08/docs/T2-00122+(TR25.926+status).zip" TargetMode="External" Id="R822c11668d654bef" /><Relationship Type="http://schemas.openxmlformats.org/officeDocument/2006/relationships/hyperlink" Target="http://webapp.etsi.org/teldir/ListPersDetails.asp?PersId=0" TargetMode="External" Id="R3d55681ce3034220" /><Relationship Type="http://schemas.openxmlformats.org/officeDocument/2006/relationships/hyperlink" Target="http://www.3gpp.org/ftp/tsg_t/WG2_Capability/TSGT2_08/docs/T2-00123(UE+requirement+levels).zip" TargetMode="External" Id="Re0fa4d95bd254d33" /><Relationship Type="http://schemas.openxmlformats.org/officeDocument/2006/relationships/hyperlink" Target="http://webapp.etsi.org/teldir/ListPersDetails.asp?PersId=0" TargetMode="External" Id="R0f7ffc587dfa42bd" /><Relationship Type="http://schemas.openxmlformats.org/officeDocument/2006/relationships/hyperlink" Target="http://www.3gpp.org/ftp/tsg_t/WG2_Capability/TSGT2_08/docs/T2-00124(Agenda+SWG6).zip" TargetMode="External" Id="Ra48d5d3372ff4242" /><Relationship Type="http://schemas.openxmlformats.org/officeDocument/2006/relationships/hyperlink" Target="http://webapp.etsi.org/teldir/ListPersDetails.asp?PersId=0" TargetMode="External" Id="Rd6fd2ffe4eec4dc0" /><Relationship Type="http://schemas.openxmlformats.org/officeDocument/2006/relationships/hyperlink" Target="http://www.3gpp.org/ftp/tsg_t/WG2_Capability/TSGT2_08/docs/T2-00125+(Proposed+consolidated+changes+to+21904-110).zip" TargetMode="External" Id="R282f5996d9c34da6" /><Relationship Type="http://schemas.openxmlformats.org/officeDocument/2006/relationships/hyperlink" Target="http://webapp.etsi.org/teldir/ListPersDetails.asp?PersId=0" TargetMode="External" Id="R7d05ad1f618b4687" /><Relationship Type="http://schemas.openxmlformats.org/officeDocument/2006/relationships/hyperlink" Target="http://www.3gpp.org/ftp/tsg_t/WG2_Capability/TSGT2_08/docs/T2-00126+(TR21.904+V120).zip" TargetMode="External" Id="Rc13c1938f98441d2" /><Relationship Type="http://schemas.openxmlformats.org/officeDocument/2006/relationships/hyperlink" Target="http://webapp.etsi.org/teldir/ListPersDetails.asp?PersId=0" TargetMode="External" Id="Rcd307057a4c84eb5" /><Relationship Type="http://schemas.openxmlformats.org/officeDocument/2006/relationships/hyperlink" Target="http://www.3gpp.org/ftp/tsg_t/WG2_Capability/TSGT2_08/docs/T2-00127(SWG6%237+Report).zip" TargetMode="External" Id="R40deee9baae94696" /><Relationship Type="http://schemas.openxmlformats.org/officeDocument/2006/relationships/hyperlink" Target="http://webapp.etsi.org/teldir/ListPersDetails.asp?PersId=0" TargetMode="External" Id="R1e101b2c91f34927" /><Relationship Type="http://schemas.openxmlformats.org/officeDocument/2006/relationships/hyperlink" Target="http://www.3gpp.org/ftp/tsg_t/WG2_Capability/TSGT2_08/docs/T2-00128(LS+from+S1%3b+S1-991072revised).zip" TargetMode="External" Id="Rb69df06fea3742e6" /><Relationship Type="http://schemas.openxmlformats.org/officeDocument/2006/relationships/hyperlink" Target="http://webapp.etsi.org/teldir/ListPersDetails.asp?PersId=0" TargetMode="External" Id="Re087e42d8599474a" /><Relationship Type="http://schemas.openxmlformats.org/officeDocument/2006/relationships/hyperlink" Target="http://www.3gpp.org/ftp/tsg_t/WG2_Capability/TSGT2_08/docs/T2-00129+(CR+on+23.040+SMS+E-Mail+Parameters).zip" TargetMode="External" Id="Rfc88df649a2b4d06" /><Relationship Type="http://schemas.openxmlformats.org/officeDocument/2006/relationships/hyperlink" Target="http://webapp.etsi.org/teldir/ListPersDetails.asp?PersId=0" TargetMode="External" Id="R6f69a70367834df5" /><Relationship Type="http://schemas.openxmlformats.org/officeDocument/2006/relationships/hyperlink" Target="http://www.3gpp.org/ftp/tsg_t/WG2_Capability/TSGT2_08/docs/T2-00130+(CR23.041).zip" TargetMode="External" Id="R2851ef3a5c8c44a2" /><Relationship Type="http://schemas.openxmlformats.org/officeDocument/2006/relationships/hyperlink" Target="http://webapp.etsi.org/teldir/ListPersDetails.asp?PersId=0" TargetMode="External" Id="R45ad9e0cd5f245f3" /><Relationship Type="http://schemas.openxmlformats.org/officeDocument/2006/relationships/hyperlink" Target="http://www.3gpp.org/ftp/tsg_t/WG2_Capability/TSGT2_08/docs/T2-00131+(23.140+cover+sheet).zip" TargetMode="External" Id="Ref3775336a054263" /><Relationship Type="http://schemas.openxmlformats.org/officeDocument/2006/relationships/hyperlink" Target="http://webapp.etsi.org/teldir/ListPersDetails.asp?PersId=0" TargetMode="External" Id="Rcc680a705de949cf" /><Relationship Type="http://schemas.openxmlformats.org/officeDocument/2006/relationships/hyperlink" Target="http://www.3gpp.org/ftp/tsg_t/WG2_Capability/TSGT2_08/docs/T2-00133.zip" TargetMode="External" Id="Ra616bdae3e224e89" /><Relationship Type="http://schemas.openxmlformats.org/officeDocument/2006/relationships/hyperlink" Target="http://webapp.etsi.org/teldir/ListPersDetails.asp?PersId=0" TargetMode="External" Id="R7087fd4aa0f8422d" /><Relationship Type="http://schemas.openxmlformats.org/officeDocument/2006/relationships/hyperlink" Target="http://www.3gpp.org/ftp/tsg_t/WG2_Capability/TSGT2_08/docs/T2-00134.zip" TargetMode="External" Id="R3d896b5d3d1146e1" /><Relationship Type="http://schemas.openxmlformats.org/officeDocument/2006/relationships/hyperlink" Target="http://webapp.etsi.org/teldir/ListPersDetails.asp?PersId=0" TargetMode="External" Id="R05aa70b5118641c2" /><Relationship Type="http://schemas.openxmlformats.org/officeDocument/2006/relationships/hyperlink" Target="http://www.3gpp.org/ftp/tsg_t/WG2_Capability/TSGT2_08/docs/T2-00135.zip" TargetMode="External" Id="R2c6221264a8648c5" /><Relationship Type="http://schemas.openxmlformats.org/officeDocument/2006/relationships/hyperlink" Target="http://webapp.etsi.org/teldir/ListPersDetails.asp?PersId=0" TargetMode="External" Id="R1c5dd15a43a3424f" /><Relationship Type="http://schemas.openxmlformats.org/officeDocument/2006/relationships/hyperlink" Target="http://www.3gpp.org/ftp/tsg_t/WG2_Capability/TSGT2_08/docs/T2-00136+SMS+MULTIPLE+INFORMATION+ELEMENTS.zip" TargetMode="External" Id="Ra9e6ee93a0414e9f" /><Relationship Type="http://schemas.openxmlformats.org/officeDocument/2006/relationships/hyperlink" Target="http://webapp.etsi.org/teldir/ListPersDetails.asp?PersId=0" TargetMode="External" Id="R63222e1deff54ee2" /><Relationship Type="http://schemas.openxmlformats.org/officeDocument/2006/relationships/hyperlink" Target="http://www.3gpp.org/ftp/tsg_t/WG2_Capability/TSGT2_08/docs/T2-00137+(LS+to+R3+about+Service+Area+for+CBS).zip" TargetMode="External" Id="R22e61fe943c2427d" /><Relationship Type="http://schemas.openxmlformats.org/officeDocument/2006/relationships/hyperlink" Target="http://webapp.etsi.org/teldir/ListPersDetails.asp?PersId=0" TargetMode="External" Id="R65c999d6bb88459d" /><Relationship Type="http://schemas.openxmlformats.org/officeDocument/2006/relationships/hyperlink" Target="http://www.3gpp.org/ftp/tsg_t/WG2_Capability/TSGT2_08/docs/T2-00138+LS+to+R3+about+Conversion+of+GSM+related+DRX+information).zip" TargetMode="External" Id="R032e1bfa822a4d2b" /><Relationship Type="http://schemas.openxmlformats.org/officeDocument/2006/relationships/hyperlink" Target="http://webapp.etsi.org/teldir/ListPersDetails.asp?PersId=0" TargetMode="External" Id="Rb22e6259e9de46e9" /><Relationship Type="http://schemas.openxmlformats.org/officeDocument/2006/relationships/hyperlink" Target="http://www.3gpp.org/ftp/tsg_t/WG2_Capability/TSGT2_08/docs/T2-00139+MMS+Ad+hoc+.zip" TargetMode="External" Id="Rea15afd2b5904955" /><Relationship Type="http://schemas.openxmlformats.org/officeDocument/2006/relationships/hyperlink" Target="http://webapp.etsi.org/teldir/ListPersDetails.asp?PersId=0" TargetMode="External" Id="R91160e08f7a74ecd" /><Relationship Type="http://schemas.openxmlformats.org/officeDocument/2006/relationships/hyperlink" Target="http://www.3gpp.org/ftp/tsg_t/WG2_Capability/TSGT2_08/docs/T2-00140+(LS+response+to+S1+on+the+Prio.+of+VHE+SCFs).zip" TargetMode="External" Id="R55ca992ecf37407d" /><Relationship Type="http://schemas.openxmlformats.org/officeDocument/2006/relationships/hyperlink" Target="http://webapp.etsi.org/teldir/ListPersDetails.asp?PersId=0" TargetMode="External" Id="Rc6be506455a04edc" /><Relationship Type="http://schemas.openxmlformats.org/officeDocument/2006/relationships/hyperlink" Target="http://www.3gpp.org/ftp/tsg_t/WG2_Capability/TSGT2_08/docs/T2-00141+(23.140+v101).zip" TargetMode="External" Id="R42987c0402094e65" /><Relationship Type="http://schemas.openxmlformats.org/officeDocument/2006/relationships/hyperlink" Target="http://webapp.etsi.org/teldir/ListPersDetails.asp?PersId=0" TargetMode="External" Id="R0446269c9f514864" /><Relationship Type="http://schemas.openxmlformats.org/officeDocument/2006/relationships/hyperlink" Target="http://www.3gpp.org/ftp/tsg_t/WG2_Capability/TSGT2_08/docs/T2-00142.zip" TargetMode="External" Id="R15d12d6da9fc49b8" /><Relationship Type="http://schemas.openxmlformats.org/officeDocument/2006/relationships/hyperlink" Target="http://webapp.etsi.org/teldir/ListPersDetails.asp?PersId=0" TargetMode="External" Id="Ra570c57d05c742af" /><Relationship Type="http://schemas.openxmlformats.org/officeDocument/2006/relationships/hyperlink" Target="http://www.3gpp.org/ftp/tsg_t/WG2_Capability/TSGT2_08/docs/T2-00143.zip" TargetMode="External" Id="R926ff445e44a47b7" /><Relationship Type="http://schemas.openxmlformats.org/officeDocument/2006/relationships/hyperlink" Target="http://webapp.etsi.org/teldir/ListPersDetails.asp?PersId=0" TargetMode="External" Id="R0c726484fd144f8a" /><Relationship Type="http://schemas.openxmlformats.org/officeDocument/2006/relationships/hyperlink" Target="http://www.3gpp.org/ftp/tsg_t/WG2_Capability/TSGT2_08/docs/T2-00144+(Addition+to+MMS+Scope.zip" TargetMode="External" Id="R522afa74232e4c8e" /><Relationship Type="http://schemas.openxmlformats.org/officeDocument/2006/relationships/hyperlink" Target="http://webapp.etsi.org/teldir/ListPersDetails.asp?PersId=0" TargetMode="External" Id="R8f8c6d43c69742e8" /><Relationship Type="http://schemas.openxmlformats.org/officeDocument/2006/relationships/hyperlink" Target="http://www.3gpp.org/ftp/tsg_t/WG2_Capability/TSGT2_08/docs/T2-00145.zip" TargetMode="External" Id="R6b5641c8555748bc" /><Relationship Type="http://schemas.openxmlformats.org/officeDocument/2006/relationships/hyperlink" Target="http://webapp.etsi.org/teldir/ListPersDetails.asp?PersId=0" TargetMode="External" Id="Rffe718d1e8d145ed" /><Relationship Type="http://schemas.openxmlformats.org/officeDocument/2006/relationships/hyperlink" Target="http://www.3gpp.org/ftp/tsg_t/WG2_Capability/TSGT2_08/docs/T2-00146+(LS+from+RAN3+on+Conversion+of+GSM+related+CBS+DRX).zip" TargetMode="External" Id="Rb2c0cebfe43d4164" /><Relationship Type="http://schemas.openxmlformats.org/officeDocument/2006/relationships/hyperlink" Target="http://webapp.etsi.org/teldir/ListPersDetails.asp?PersId=0" TargetMode="External" Id="R88a249dd5a6e4937" /><Relationship Type="http://schemas.openxmlformats.org/officeDocument/2006/relationships/hyperlink" Target="http://www.3gpp.org/ftp/tsg_t/WG2_Capability/TSGT2_08/docs/T2-00147+(LS+from+RAN3+in+Cel+Broadcast+Protocol).zip" TargetMode="External" Id="R8a27be650ebb4213" /><Relationship Type="http://schemas.openxmlformats.org/officeDocument/2006/relationships/hyperlink" Target="http://webapp.etsi.org/teldir/ListPersDetails.asp?PersId=0" TargetMode="External" Id="R803b04611f55425e" /><Relationship Type="http://schemas.openxmlformats.org/officeDocument/2006/relationships/hyperlink" Target="http://www.3gpp.org/ftp/tsg_t/WG2_Capability/TSGT2_08/docs/T2-00148+(TR+21.910+v140).zip" TargetMode="External" Id="Racba3ee8934e4f85" /><Relationship Type="http://schemas.openxmlformats.org/officeDocument/2006/relationships/hyperlink" Target="http://webapp.etsi.org/teldir/ListPersDetails.asp?PersId=0" TargetMode="External" Id="Rfc432f273a6c4ca8" /><Relationship Type="http://schemas.openxmlformats.org/officeDocument/2006/relationships/hyperlink" Target="http://www.3gpp.org/ftp/tsg_t/WG2_Capability/TSGT2_08/docs/T2-00149(LS+on+vocabulary+additions+to+TR+21.905).zip" TargetMode="External" Id="R0e6af0728fcd4ac6" /><Relationship Type="http://schemas.openxmlformats.org/officeDocument/2006/relationships/hyperlink" Target="http://webapp.etsi.org/teldir/ListPersDetails.asp?PersId=0" TargetMode="External" Id="Ra891d816486b4f4e" /><Relationship Type="http://schemas.openxmlformats.org/officeDocument/2006/relationships/hyperlink" Target="http://www.3gpp.org/ftp/tsg_t/WG2_Capability/TSGT2_08/docs/T2-00150.zip" TargetMode="External" Id="Rf344fb3d890f4994" /><Relationship Type="http://schemas.openxmlformats.org/officeDocument/2006/relationships/hyperlink" Target="http://webapp.etsi.org/teldir/ListPersDetails.asp?PersId=0" TargetMode="External" Id="Rfb95f21f501843cd" /><Relationship Type="http://schemas.openxmlformats.org/officeDocument/2006/relationships/hyperlink" Target="http://www.3gpp.org/ftp/tsg_t/WG2_Capability/TSGT2_08/docs/T2-00151(23.140+v102).zip" TargetMode="External" Id="Rb2244a3a7dca495c" /><Relationship Type="http://schemas.openxmlformats.org/officeDocument/2006/relationships/hyperlink" Target="http://webapp.etsi.org/teldir/ListPersDetails.asp?PersId=0" TargetMode="External" Id="R7250392822154137" /><Relationship Type="http://schemas.openxmlformats.org/officeDocument/2006/relationships/hyperlink" Target="http://www.3gpp.org/ftp/tsg_t/WG2_Capability/TSGT2_08/docs/T2-00152(23.140+v103).zip" TargetMode="External" Id="Rd0cae3f9968f4ee4" /><Relationship Type="http://schemas.openxmlformats.org/officeDocument/2006/relationships/hyperlink" Target="http://webapp.etsi.org/teldir/ListPersDetails.asp?PersId=0" TargetMode="External" Id="R73a157d6474d4251" /><Relationship Type="http://schemas.openxmlformats.org/officeDocument/2006/relationships/hyperlink" Target="http://www.3gpp.org/ftp/tsg_t/WG2_Capability/TSGT2_08/docs/T2-00153+(CR+on+23.040+SMS+E-Mail+Parameters).zip" TargetMode="External" Id="R2eeaa53ef4d44ae2" /><Relationship Type="http://schemas.openxmlformats.org/officeDocument/2006/relationships/hyperlink" Target="http://webapp.etsi.org/teldir/ListPersDetails.asp?PersId=0" TargetMode="External" Id="R69da8856d8f14abf" /><Relationship Type="http://schemas.openxmlformats.org/officeDocument/2006/relationships/hyperlink" Target="http://www.3gpp.org/ftp/tsg_t/WG2_Capability/TSGT2_08/docs/T2-00154+SWG3++Report.zip" TargetMode="External" Id="Rb8d9ad88df614691" /><Relationship Type="http://schemas.openxmlformats.org/officeDocument/2006/relationships/hyperlink" Target="http://webapp.etsi.org/teldir/ListPersDetails.asp?PersId=0" TargetMode="External" Id="R2b678cdf8cf34eed" /><Relationship Type="http://schemas.openxmlformats.org/officeDocument/2006/relationships/hyperlink" Target="http://www.3gpp.org/ftp/tsg_t/WG2_Capability/TSGT2_08/docs/T2-00155+MMS+Ad+hoc+.zip" TargetMode="External" Id="R6def86e4fb8441bc" /><Relationship Type="http://schemas.openxmlformats.org/officeDocument/2006/relationships/hyperlink" Target="http://webapp.etsi.org/teldir/ListPersDetails.asp?PersId=0" TargetMode="External" Id="Rac919b9f85824071" /><Relationship Type="http://schemas.openxmlformats.org/officeDocument/2006/relationships/hyperlink" Target="http://www.3gpp.org/ftp/tsg_t/WG2_Capability/TSGT2_08/docs/T2-00156+(IDB-LSto3GPPrepl).zip" TargetMode="External" Id="Rc236dbe9d97246a3" /><Relationship Type="http://schemas.openxmlformats.org/officeDocument/2006/relationships/hyperlink" Target="http://webapp.etsi.org/teldir/ListPersDetails.asp?PersId=0" TargetMode="External" Id="Raa12eff0db354df5" /><Relationship Type="http://schemas.openxmlformats.org/officeDocument/2006/relationships/hyperlink" Target="http://www.3gpp.org/ftp/tsg_t/WG2_Capability/TSGT2_08/docs/T2-00157.zip" TargetMode="External" Id="R34ca5b8231ce4007" /><Relationship Type="http://schemas.openxmlformats.org/officeDocument/2006/relationships/hyperlink" Target="http://webapp.etsi.org/teldir/ListPersDetails.asp?PersId=0" TargetMode="External" Id="R4fd51413913744d2" /><Relationship Type="http://schemas.openxmlformats.org/officeDocument/2006/relationships/hyperlink" Target="http://www.3gpp.org/ftp/tsg_t/WG2_Capability/TSGT2_08/docs/T2-00158+(23.140+v131).zip" TargetMode="External" Id="Ra28573254609402c" /><Relationship Type="http://schemas.openxmlformats.org/officeDocument/2006/relationships/hyperlink" Target="http://webapp.etsi.org/teldir/ListPersDetails.asp?PersId=0" TargetMode="External" Id="R6f4503836deb400e" /><Relationship Type="http://schemas.openxmlformats.org/officeDocument/2006/relationships/hyperlink" Target="http://www.3gpp.org/ftp/tsg_t/WG2_Capability/TSGT2_08/docs/T2-00159+(TR+21.904+v1.3.1).zip" TargetMode="External" Id="R5bdf227f9d7e4bd7" /><Relationship Type="http://schemas.openxmlformats.org/officeDocument/2006/relationships/hyperlink" Target="http://webapp.etsi.org/teldir/ListPersDetails.asp?PersId=0" TargetMode="External" Id="Rc9e798c1bc3e44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d26f8d5d17a4541"/>
    <hyperlink ref="E2" r:id="R679bdb801d3d4df0"/>
    <hyperlink ref="A3" r:id="Rf91b02886b2b4a37"/>
    <hyperlink ref="E3" r:id="Rf64f8062528348c0"/>
    <hyperlink ref="A4" r:id="R268f82035f68493d"/>
    <hyperlink ref="E4" r:id="R7f5870a43f87428b"/>
    <hyperlink ref="A5" r:id="Rf7e94df19e994baa"/>
    <hyperlink ref="E5" r:id="R452f6353a9174ab8"/>
    <hyperlink ref="A6" r:id="Rec1715ab74f74e98"/>
    <hyperlink ref="E6" r:id="R33c7336aec5d403e"/>
    <hyperlink ref="A7" r:id="R097586bc4ce84262"/>
    <hyperlink ref="E7" r:id="R264c2d7efbdb4c5e"/>
    <hyperlink ref="A8" r:id="R47c5c4a9d32a4429"/>
    <hyperlink ref="E8" r:id="Ra85f13567df34bdf"/>
    <hyperlink ref="A9" r:id="Rf95339c5aa0c4bdc"/>
    <hyperlink ref="E9" r:id="R095e6b50ce8c4de9"/>
    <hyperlink ref="A10" r:id="R62ffb52fdd134072"/>
    <hyperlink ref="E10" r:id="R1c3256362d2640c6"/>
    <hyperlink ref="A11" r:id="Rd1aa36c93e9b49f7"/>
    <hyperlink ref="E11" r:id="Rfad04abb64ea4563"/>
    <hyperlink ref="A12" r:id="R4d00dfed90bb41d7"/>
    <hyperlink ref="E12" r:id="R7ed2c49aa1284853"/>
    <hyperlink ref="A13" r:id="R043a58d94e0d4587"/>
    <hyperlink ref="E13" r:id="R7313df3d813243c2"/>
    <hyperlink ref="A14" r:id="R9f5a25f4e5e64424"/>
    <hyperlink ref="E14" r:id="R3f62a5990e294b07"/>
    <hyperlink ref="A15" r:id="R1d7a0e5af34545d0"/>
    <hyperlink ref="E15" r:id="R2f451e6acc814ef4"/>
    <hyperlink ref="A16" r:id="Rbd41b827ca8c47a9"/>
    <hyperlink ref="E16" r:id="Re23bbcf2c1834e12"/>
    <hyperlink ref="A17" r:id="R5d56e4d1ae4c4b53"/>
    <hyperlink ref="E17" r:id="R9a681b716f394740"/>
    <hyperlink ref="A18" r:id="Rcee0e189dc89428b"/>
    <hyperlink ref="E18" r:id="R757f3a8c9d9049b9"/>
    <hyperlink ref="A19" r:id="R004b5c7e0d604ff7"/>
    <hyperlink ref="E19" r:id="R44822b5705f8429e"/>
    <hyperlink ref="A20" r:id="R9ce6bd6b58e44cf0"/>
    <hyperlink ref="E20" r:id="Raa01957c93824d1d"/>
    <hyperlink ref="A21" r:id="Rdd222d314f124ef8"/>
    <hyperlink ref="E21" r:id="R8655acf9b2e84377"/>
    <hyperlink ref="A22" r:id="Raf6dc29c1be24b93"/>
    <hyperlink ref="E22" r:id="R605e991ec40c46d5"/>
    <hyperlink ref="A23" r:id="R2400c820ad77433b"/>
    <hyperlink ref="E23" r:id="R8cf33d2c3c914328"/>
    <hyperlink ref="A24" r:id="Re329c88ecd5b40a7"/>
    <hyperlink ref="E24" r:id="Rc0b5a2e9fd154ef3"/>
    <hyperlink ref="A25" r:id="R6dc4fce584db4ff9"/>
    <hyperlink ref="E25" r:id="R38b7e2179750444c"/>
    <hyperlink ref="A26" r:id="R258196eadaea4dd3"/>
    <hyperlink ref="E26" r:id="Ra9b6da7f9a2a40ef"/>
    <hyperlink ref="A27" r:id="R2fb21cd5536e4e5b"/>
    <hyperlink ref="E27" r:id="R9843bf414e164a26"/>
    <hyperlink ref="A28" r:id="R85d5129b25674fb2"/>
    <hyperlink ref="E28" r:id="R030fc46098d64716"/>
    <hyperlink ref="A29" r:id="R876c27efbf0441d5"/>
    <hyperlink ref="E29" r:id="Rf251942b383f4fcf"/>
    <hyperlink ref="A30" r:id="R528683b15cf74474"/>
    <hyperlink ref="E30" r:id="R08ea74bddd6b40fa"/>
    <hyperlink ref="A31" r:id="Rf535fd6c398e431f"/>
    <hyperlink ref="E31" r:id="Rf91e744e07394915"/>
    <hyperlink ref="A32" r:id="R813ac904573c4cc4"/>
    <hyperlink ref="E32" r:id="R489eda00ff7f4dee"/>
    <hyperlink ref="A33" r:id="R7f2413e790ff4aac"/>
    <hyperlink ref="E33" r:id="R3790daed498c44d9"/>
    <hyperlink ref="A34" r:id="R9d516bdf548f46eb"/>
    <hyperlink ref="E34" r:id="Rbeca1dcdcdb340a2"/>
    <hyperlink ref="A35" r:id="R0c2edecc60044d88"/>
    <hyperlink ref="E35" r:id="R57934d8903e341a0"/>
    <hyperlink ref="A36" r:id="R3f88efb1e47640b9"/>
    <hyperlink ref="E36" r:id="R4f84887a8701443d"/>
    <hyperlink ref="A37" r:id="R02789b2396cc4a88"/>
    <hyperlink ref="E37" r:id="R3bde9eeea43f4c43"/>
    <hyperlink ref="A38" r:id="R6917b801c9f8418f"/>
    <hyperlink ref="E38" r:id="R85a9b30bc66545cf"/>
    <hyperlink ref="A39" r:id="R32c4b222045146ac"/>
    <hyperlink ref="E39" r:id="R86e7536779c044d2"/>
    <hyperlink ref="A40" r:id="R6a016b7120ee49db"/>
    <hyperlink ref="E40" r:id="R65fa11f83bfe4736"/>
    <hyperlink ref="A41" r:id="R0afa862ecf2e4a7d"/>
    <hyperlink ref="E41" r:id="Rb178c63cada34915"/>
    <hyperlink ref="A42" r:id="Rb49c923f0c824f08"/>
    <hyperlink ref="E42" r:id="R716efd1fbd2d43d1"/>
    <hyperlink ref="A43" r:id="Re93f09c1bedb4523"/>
    <hyperlink ref="E43" r:id="R977d0bf9ce0c42da"/>
    <hyperlink ref="A44" r:id="Ra248f73418bc4d56"/>
    <hyperlink ref="E44" r:id="Rfed591ac8b6d4220"/>
    <hyperlink ref="A45" r:id="Rd143719d30fa4763"/>
    <hyperlink ref="E45" r:id="Rf99d43e675b241c2"/>
    <hyperlink ref="A46" r:id="R5fff011541c54360"/>
    <hyperlink ref="E46" r:id="Rd7f6503ac9ff419d"/>
    <hyperlink ref="A47" r:id="R969587daa4574a34"/>
    <hyperlink ref="E47" r:id="Rb5faa8517a8641ee"/>
    <hyperlink ref="A48" r:id="Rfc9abf11e0dd4142"/>
    <hyperlink ref="E48" r:id="Rd4d29a7b58a04eb3"/>
    <hyperlink ref="A49" r:id="Rcdb2a1d84b644c7c"/>
    <hyperlink ref="E49" r:id="R674290f9fdfa4ef5"/>
    <hyperlink ref="A50" r:id="R1451fe1a9ffb403c"/>
    <hyperlink ref="E50" r:id="Rf92d99ec2bca4e94"/>
    <hyperlink ref="A51" r:id="R1d1ef7c194b1423a"/>
    <hyperlink ref="E51" r:id="Rebbc593255a34175"/>
    <hyperlink ref="A52" r:id="Rf361ed022d484e9a"/>
    <hyperlink ref="E52" r:id="Rd2b981c099a44d96"/>
    <hyperlink ref="A53" r:id="Re3606c50b5804659"/>
    <hyperlink ref="E53" r:id="Rbe11d03f4f3e492c"/>
    <hyperlink ref="A54" r:id="R1fbabda5ff664eb6"/>
    <hyperlink ref="E54" r:id="Rcaec5c392eba410a"/>
    <hyperlink ref="A55" r:id="Rbe907f40aecc4253"/>
    <hyperlink ref="E55" r:id="Rf0b8db1026ba4623"/>
    <hyperlink ref="A56" r:id="R1c060e66505e4adc"/>
    <hyperlink ref="E56" r:id="R405d67863f634003"/>
    <hyperlink ref="A57" r:id="R42ec0908e9d24cf7"/>
    <hyperlink ref="E57" r:id="Rd85948d9c89c476d"/>
    <hyperlink ref="A58" r:id="R9641b3af8ffb42d2"/>
    <hyperlink ref="E58" r:id="Ra00742b6f43f44ab"/>
    <hyperlink ref="A59" r:id="R81aca3b093a44416"/>
    <hyperlink ref="E59" r:id="R6fc1f10cd227461e"/>
    <hyperlink ref="A60" r:id="Rc4b24ebbe62940f5"/>
    <hyperlink ref="E60" r:id="R01c6ee59407d486b"/>
    <hyperlink ref="A61" r:id="R4db75e6bb05e4009"/>
    <hyperlink ref="E61" r:id="R4f92b177abb74159"/>
    <hyperlink ref="A62" r:id="Ra1069234bf9246f4"/>
    <hyperlink ref="E62" r:id="R0198809213d74ebd"/>
    <hyperlink ref="A63" r:id="R9486bffe2ad94973"/>
    <hyperlink ref="E63" r:id="R8580fb3f66914a1f"/>
    <hyperlink ref="A64" r:id="R433f47ee7f6547e5"/>
    <hyperlink ref="E64" r:id="Rcee73f49a1a24ffa"/>
    <hyperlink ref="A65" r:id="R302c8e3f4dac4be5"/>
    <hyperlink ref="E65" r:id="R511f6ebac1f34107"/>
    <hyperlink ref="A66" r:id="R29ab61f623a448ab"/>
    <hyperlink ref="E66" r:id="Ra2307332bc5c4fc9"/>
    <hyperlink ref="A67" r:id="R5498ffd517654348"/>
    <hyperlink ref="E67" r:id="R6737845d1ab04329"/>
    <hyperlink ref="A68" r:id="R6167a067d1b54445"/>
    <hyperlink ref="E68" r:id="R2141308d865f4356"/>
    <hyperlink ref="A69" r:id="R2f563c25d0a744d9"/>
    <hyperlink ref="E69" r:id="R1686b510ddf74247"/>
    <hyperlink ref="A70" r:id="Re16d214ed7b2492d"/>
    <hyperlink ref="E70" r:id="R986eacd819e24aa1"/>
    <hyperlink ref="A71" r:id="Ra3a3657a02b746ee"/>
    <hyperlink ref="E71" r:id="R91739319d75f472a"/>
    <hyperlink ref="A72" r:id="R406abb4b01d84275"/>
    <hyperlink ref="E72" r:id="R4e35d62f75014a2b"/>
    <hyperlink ref="A73" r:id="Rec4ba533862e4a54"/>
    <hyperlink ref="E73" r:id="R9cc8deb4f93843ca"/>
    <hyperlink ref="A74" r:id="R0527a379cf864e74"/>
    <hyperlink ref="E74" r:id="R50c7b10d190c4012"/>
    <hyperlink ref="A75" r:id="R6a5221280ecf471c"/>
    <hyperlink ref="E75" r:id="R8ec197b81cd04bb8"/>
    <hyperlink ref="A76" r:id="Re4e1d805aec54951"/>
    <hyperlink ref="E76" r:id="R5f8048e9a15348b1"/>
    <hyperlink ref="A77" r:id="Rffc381d7412f4a89"/>
    <hyperlink ref="E77" r:id="R91647ac476974837"/>
    <hyperlink ref="A78" r:id="R7bef2df6e1e14802"/>
    <hyperlink ref="E78" r:id="Rb31f030a87504f0f"/>
    <hyperlink ref="A79" r:id="R901f5de40d4e4f69"/>
    <hyperlink ref="E79" r:id="Rf5f7df7b69e94074"/>
    <hyperlink ref="A80" r:id="R80b8ebfc90f94c41"/>
    <hyperlink ref="E80" r:id="R7c2eb5f5ad2a468b"/>
    <hyperlink ref="A81" r:id="Reb8a00b0ed36406a"/>
    <hyperlink ref="E81" r:id="R51411b2536b2495c"/>
    <hyperlink ref="A82" r:id="Rd240ac10a2cb46f6"/>
    <hyperlink ref="E82" r:id="R0ad6d1fe5f9440b7"/>
    <hyperlink ref="A83" r:id="R2858c42c351e4d8d"/>
    <hyperlink ref="E83" r:id="R4ec9b265c3564055"/>
    <hyperlink ref="A84" r:id="R7bb779fa65244004"/>
    <hyperlink ref="E84" r:id="R22f8060c8a8c4793"/>
    <hyperlink ref="A85" r:id="Rc03dc65257ce4024"/>
    <hyperlink ref="E85" r:id="Racb55b143861425b"/>
    <hyperlink ref="A86" r:id="Rb845d191b5564676"/>
    <hyperlink ref="E86" r:id="R1cb7f6f875044162"/>
    <hyperlink ref="A87" r:id="R2daeee70bacc4624"/>
    <hyperlink ref="E87" r:id="Re4b5a3c4f58f49e4"/>
    <hyperlink ref="A88" r:id="R98b5084b8dcc469c"/>
    <hyperlink ref="E88" r:id="R70d8f88c312a44ea"/>
    <hyperlink ref="A89" r:id="R759e0a5b8bfe4e80"/>
    <hyperlink ref="E89" r:id="Rba51ea677a654038"/>
    <hyperlink ref="A90" r:id="R09743aa512a74055"/>
    <hyperlink ref="E90" r:id="Rf38d1d677dac43a5"/>
    <hyperlink ref="A91" r:id="R7712b2b317844087"/>
    <hyperlink ref="E91" r:id="Re01fc40b78da4f3a"/>
    <hyperlink ref="A92" r:id="R59dc6d6d943a488d"/>
    <hyperlink ref="E92" r:id="Rfd89fb7e83864409"/>
    <hyperlink ref="A93" r:id="R3a908976e1fd48df"/>
    <hyperlink ref="E93" r:id="R0c26215651ee4433"/>
    <hyperlink ref="A94" r:id="R208eca6960df4efe"/>
    <hyperlink ref="E94" r:id="R0286e88e714547e3"/>
    <hyperlink ref="A95" r:id="R27ccb055f6fa4afa"/>
    <hyperlink ref="E95" r:id="R4365903a42c2497b"/>
    <hyperlink ref="A96" r:id="R0ea8add0e6504b77"/>
    <hyperlink ref="E96" r:id="R90dcfe1be065456d"/>
    <hyperlink ref="A97" r:id="R95d83488d9974cb4"/>
    <hyperlink ref="E97" r:id="Rbb89c06407274815"/>
    <hyperlink ref="A98" r:id="R6f6d231c1e264409"/>
    <hyperlink ref="E98" r:id="R470f4bf299d9481d"/>
    <hyperlink ref="A99" r:id="R3b6886ec50ca4cac"/>
    <hyperlink ref="E99" r:id="R562917db91cb4b08"/>
    <hyperlink ref="A100" r:id="Ra5f310e224a8470f"/>
    <hyperlink ref="E100" r:id="R7cc062d4e7f34268"/>
    <hyperlink ref="A101" r:id="R38cafcd732044fca"/>
    <hyperlink ref="E101" r:id="R07ec27cf42904424"/>
    <hyperlink ref="A102" r:id="R03a2852b6a5d4677"/>
    <hyperlink ref="E102" r:id="Ra673355afaad4d71"/>
    <hyperlink ref="A103" r:id="Rbfc3afed486c4282"/>
    <hyperlink ref="E103" r:id="R31498ac622624840"/>
    <hyperlink ref="A104" r:id="Ra4d5d643143a4e2c"/>
    <hyperlink ref="E104" r:id="R2b6ae6899e304a5a"/>
    <hyperlink ref="A105" r:id="Ra9e43b9ae79c474c"/>
    <hyperlink ref="E105" r:id="Rb45b57dcda50456f"/>
    <hyperlink ref="A106" r:id="R5d019f53784046f4"/>
    <hyperlink ref="E106" r:id="R132ee4926b2b48a1"/>
    <hyperlink ref="A107" r:id="R0c226b8b99194507"/>
    <hyperlink ref="E107" r:id="R57ceb28e43ab422c"/>
    <hyperlink ref="A108" r:id="Rb4096b4708844304"/>
    <hyperlink ref="E108" r:id="Rafa62fe617d04162"/>
    <hyperlink ref="A109" r:id="R822c11668d654bef"/>
    <hyperlink ref="E109" r:id="R3d55681ce3034220"/>
    <hyperlink ref="A110" r:id="Re0fa4d95bd254d33"/>
    <hyperlink ref="E110" r:id="R0f7ffc587dfa42bd"/>
    <hyperlink ref="A111" r:id="Ra48d5d3372ff4242"/>
    <hyperlink ref="E111" r:id="Rd6fd2ffe4eec4dc0"/>
    <hyperlink ref="A112" r:id="R282f5996d9c34da6"/>
    <hyperlink ref="E112" r:id="R7d05ad1f618b4687"/>
    <hyperlink ref="A113" r:id="Rc13c1938f98441d2"/>
    <hyperlink ref="E113" r:id="Rcd307057a4c84eb5"/>
    <hyperlink ref="A114" r:id="R40deee9baae94696"/>
    <hyperlink ref="E114" r:id="R1e101b2c91f34927"/>
    <hyperlink ref="A115" r:id="Rb69df06fea3742e6"/>
    <hyperlink ref="E115" r:id="Re087e42d8599474a"/>
    <hyperlink ref="A116" r:id="Rfc88df649a2b4d06"/>
    <hyperlink ref="E116" r:id="R6f69a70367834df5"/>
    <hyperlink ref="A117" r:id="R2851ef3a5c8c44a2"/>
    <hyperlink ref="E117" r:id="R45ad9e0cd5f245f3"/>
    <hyperlink ref="A118" r:id="Ref3775336a054263"/>
    <hyperlink ref="E118" r:id="Rcc680a705de949cf"/>
    <hyperlink ref="A119" r:id="Ra616bdae3e224e89"/>
    <hyperlink ref="E119" r:id="R7087fd4aa0f8422d"/>
    <hyperlink ref="A120" r:id="R3d896b5d3d1146e1"/>
    <hyperlink ref="E120" r:id="R05aa70b5118641c2"/>
    <hyperlink ref="A121" r:id="R2c6221264a8648c5"/>
    <hyperlink ref="E121" r:id="R1c5dd15a43a3424f"/>
    <hyperlink ref="A122" r:id="Ra9e6ee93a0414e9f"/>
    <hyperlink ref="E122" r:id="R63222e1deff54ee2"/>
    <hyperlink ref="A123" r:id="R22e61fe943c2427d"/>
    <hyperlink ref="E123" r:id="R65c999d6bb88459d"/>
    <hyperlink ref="A124" r:id="R032e1bfa822a4d2b"/>
    <hyperlink ref="E124" r:id="Rb22e6259e9de46e9"/>
    <hyperlink ref="A125" r:id="Rea15afd2b5904955"/>
    <hyperlink ref="E125" r:id="R91160e08f7a74ecd"/>
    <hyperlink ref="A126" r:id="R55ca992ecf37407d"/>
    <hyperlink ref="E126" r:id="Rc6be506455a04edc"/>
    <hyperlink ref="A127" r:id="R42987c0402094e65"/>
    <hyperlink ref="E127" r:id="R0446269c9f514864"/>
    <hyperlink ref="A128" r:id="R15d12d6da9fc49b8"/>
    <hyperlink ref="E128" r:id="Ra570c57d05c742af"/>
    <hyperlink ref="A129" r:id="R926ff445e44a47b7"/>
    <hyperlink ref="E129" r:id="R0c726484fd144f8a"/>
    <hyperlink ref="A130" r:id="R522afa74232e4c8e"/>
    <hyperlink ref="E130" r:id="R8f8c6d43c69742e8"/>
    <hyperlink ref="A131" r:id="R6b5641c8555748bc"/>
    <hyperlink ref="E131" r:id="Rffe718d1e8d145ed"/>
    <hyperlink ref="A132" r:id="Rb2c0cebfe43d4164"/>
    <hyperlink ref="E132" r:id="R88a249dd5a6e4937"/>
    <hyperlink ref="A133" r:id="R8a27be650ebb4213"/>
    <hyperlink ref="E133" r:id="R803b04611f55425e"/>
    <hyperlink ref="A134" r:id="Racba3ee8934e4f85"/>
    <hyperlink ref="E134" r:id="Rfc432f273a6c4ca8"/>
    <hyperlink ref="A135" r:id="R0e6af0728fcd4ac6"/>
    <hyperlink ref="E135" r:id="Ra891d816486b4f4e"/>
    <hyperlink ref="A136" r:id="Rf344fb3d890f4994"/>
    <hyperlink ref="E136" r:id="Rfb95f21f501843cd"/>
    <hyperlink ref="A137" r:id="Rb2244a3a7dca495c"/>
    <hyperlink ref="E137" r:id="R7250392822154137"/>
    <hyperlink ref="A138" r:id="Rd0cae3f9968f4ee4"/>
    <hyperlink ref="E138" r:id="R73a157d6474d4251"/>
    <hyperlink ref="A139" r:id="R2eeaa53ef4d44ae2"/>
    <hyperlink ref="E139" r:id="R69da8856d8f14abf"/>
    <hyperlink ref="A140" r:id="Rb8d9ad88df614691"/>
    <hyperlink ref="E140" r:id="R2b678cdf8cf34eed"/>
    <hyperlink ref="A141" r:id="R6def86e4fb8441bc"/>
    <hyperlink ref="E141" r:id="Rac919b9f85824071"/>
    <hyperlink ref="A142" r:id="Rc236dbe9d97246a3"/>
    <hyperlink ref="E142" r:id="Raa12eff0db354df5"/>
    <hyperlink ref="A143" r:id="R34ca5b8231ce4007"/>
    <hyperlink ref="E143" r:id="R4fd51413913744d2"/>
    <hyperlink ref="A144" r:id="Ra28573254609402c"/>
    <hyperlink ref="E144" r:id="R6f4503836deb400e"/>
    <hyperlink ref="A145" r:id="R5bdf227f9d7e4bd7"/>
    <hyperlink ref="E145" r:id="Rc9e798c1bc3e44c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181</v>
      </c>
      <c r="B1" s="12" t="s">
        <v>182</v>
      </c>
      <c r="C1" s="12" t="s">
        <v>183</v>
      </c>
      <c r="D1" s="12" t="s">
        <v>184</v>
      </c>
      <c r="E1" s="12" t="s">
        <v>19</v>
      </c>
      <c r="F1" s="12" t="s">
        <v>22</v>
      </c>
      <c r="G1" s="12" t="s">
        <v>23</v>
      </c>
      <c r="H1" s="12" t="s">
        <v>24</v>
      </c>
      <c r="I1" s="12" t="s">
        <v>18</v>
      </c>
      <c r="J1" s="12" t="s">
        <v>20</v>
      </c>
      <c r="K1" s="12" t="s">
        <v>185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186</v>
      </c>
      <c r="B1" s="24" t="s">
        <v>187</v>
      </c>
      <c r="C1" s="24" t="s">
        <v>188</v>
      </c>
    </row>
    <row r="2" ht="10.5" customHeight="1">
      <c r="A2" s="25"/>
      <c r="B2" s="26"/>
      <c r="C2" s="27"/>
      <c r="D2" s="27"/>
    </row>
    <row r="3">
      <c r="A3" s="26" t="s">
        <v>189</v>
      </c>
      <c r="B3" s="26" t="s">
        <v>190</v>
      </c>
      <c r="C3" s="27" t="s">
        <v>191</v>
      </c>
      <c r="D3" s="27" t="s">
        <v>36</v>
      </c>
    </row>
    <row r="4">
      <c r="A4" s="26" t="s">
        <v>192</v>
      </c>
      <c r="B4" s="26" t="s">
        <v>193</v>
      </c>
      <c r="C4" s="27" t="s">
        <v>194</v>
      </c>
      <c r="D4" s="27" t="s">
        <v>195</v>
      </c>
    </row>
    <row r="5">
      <c r="A5" s="26" t="s">
        <v>196</v>
      </c>
      <c r="B5" s="26" t="s">
        <v>197</v>
      </c>
      <c r="C5" s="27" t="s">
        <v>198</v>
      </c>
      <c r="D5" s="27" t="s">
        <v>199</v>
      </c>
    </row>
    <row r="6" ht="30">
      <c r="A6" s="26" t="s">
        <v>200</v>
      </c>
      <c r="B6" s="26" t="s">
        <v>201</v>
      </c>
      <c r="C6" s="27" t="s">
        <v>202</v>
      </c>
      <c r="D6" s="27" t="s">
        <v>203</v>
      </c>
    </row>
    <row r="7">
      <c r="A7" s="26" t="s">
        <v>204</v>
      </c>
      <c r="B7" s="26" t="s">
        <v>205</v>
      </c>
      <c r="C7" s="27" t="s">
        <v>206</v>
      </c>
      <c r="D7" s="27" t="s">
        <v>207</v>
      </c>
    </row>
    <row r="8">
      <c r="A8" s="26" t="s">
        <v>208</v>
      </c>
      <c r="B8" s="26" t="s">
        <v>209</v>
      </c>
      <c r="C8" s="27" t="s">
        <v>210</v>
      </c>
      <c r="D8" s="27" t="s">
        <v>211</v>
      </c>
    </row>
    <row r="9" ht="30">
      <c r="A9" s="26" t="s">
        <v>22</v>
      </c>
      <c r="B9" s="26" t="s">
        <v>212</v>
      </c>
      <c r="D9" s="27" t="s">
        <v>213</v>
      </c>
    </row>
    <row r="10" ht="30">
      <c r="A10" s="26" t="s">
        <v>214</v>
      </c>
      <c r="B10" s="26" t="s">
        <v>215</v>
      </c>
      <c r="D10" s="27" t="s">
        <v>216</v>
      </c>
    </row>
    <row r="11">
      <c r="A11" s="26" t="s">
        <v>217</v>
      </c>
      <c r="B11" s="26" t="s">
        <v>218</v>
      </c>
    </row>
    <row r="12">
      <c r="A12" s="26" t="s">
        <v>219</v>
      </c>
      <c r="B12" s="26" t="s">
        <v>220</v>
      </c>
    </row>
    <row r="13">
      <c r="A13" s="26" t="s">
        <v>221</v>
      </c>
      <c r="B13" s="26" t="s">
        <v>222</v>
      </c>
    </row>
    <row r="14">
      <c r="A14" s="26" t="s">
        <v>223</v>
      </c>
      <c r="B14" s="26" t="s">
        <v>224</v>
      </c>
    </row>
    <row r="15">
      <c r="A15" s="26" t="s">
        <v>225</v>
      </c>
      <c r="B15" s="26" t="s">
        <v>226</v>
      </c>
    </row>
    <row r="16">
      <c r="A16" s="26" t="s">
        <v>227</v>
      </c>
      <c r="B16" s="26" t="s">
        <v>228</v>
      </c>
    </row>
    <row r="17">
      <c r="A17" s="26" t="s">
        <v>229</v>
      </c>
      <c r="B17" s="26" t="s">
        <v>230</v>
      </c>
    </row>
    <row r="18">
      <c r="A18" s="26" t="s">
        <v>231</v>
      </c>
      <c r="B18" s="26" t="s">
        <v>232</v>
      </c>
    </row>
    <row r="19">
      <c r="A19" s="26" t="s">
        <v>233</v>
      </c>
      <c r="B19" s="26" t="s">
        <v>234</v>
      </c>
    </row>
    <row r="20">
      <c r="A20" s="26" t="s">
        <v>235</v>
      </c>
      <c r="B20" s="26" t="s">
        <v>236</v>
      </c>
    </row>
    <row r="21">
      <c r="A21" s="26" t="s">
        <v>237</v>
      </c>
      <c r="B21" s="26" t="s">
        <v>238</v>
      </c>
    </row>
    <row r="22">
      <c r="A22" s="26" t="s">
        <v>239</v>
      </c>
    </row>
    <row r="23">
      <c r="A23" s="26" t="s">
        <v>35</v>
      </c>
    </row>
    <row r="24">
      <c r="A24" s="26" t="s">
        <v>240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