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<sst xmlns="http://schemas.openxmlformats.org/spreadsheetml/2006/main" count="809" uniqueCount="809">
  <si>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</si>
  <si>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</si>
  <si>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</si>
  <si>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</si>
  <si>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</si>
  <si>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</si>
  <si>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</si>
  <si>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</si>
  <si>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</si>
  <si>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</si>
  <si>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</si>
  <si>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</si>
  <si>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</si>
  <si>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</si>
  <si>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</si>
  <si>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</si>
  <si>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</si>
  <si>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</si>
  <si>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</si>
  <si>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</si>
  <si>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</si>
  <si>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</si>
  <si>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</si>
  <si>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</si>
  <si>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</si>
  <si>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</si>
  <si>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</si>
  <si>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</si>
  <si>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</si>
  <si>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</si>
  <si>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</si>
  <si>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R2-030097</t>
  </si>
  <si>
    <t/>
  </si>
  <si>
    <t>Import from MS Access</t>
  </si>
  <si>
    <t>0</t>
  </si>
  <si>
    <t>other</t>
  </si>
  <si>
    <t>Decision</t>
  </si>
  <si>
    <t>-</t>
  </si>
  <si>
    <t>R2-030098</t>
  </si>
  <si>
    <t>R2-030099</t>
  </si>
  <si>
    <t>R2-030100</t>
  </si>
  <si>
    <t>R2-030101</t>
  </si>
  <si>
    <t>R2-030102</t>
  </si>
  <si>
    <t>R2-030103</t>
  </si>
  <si>
    <t>R2-030104</t>
  </si>
  <si>
    <t>R2-030105</t>
  </si>
  <si>
    <t>R2-030106</t>
  </si>
  <si>
    <t>R2-030107</t>
  </si>
  <si>
    <t>R2-030108</t>
  </si>
  <si>
    <t>R2-030109</t>
  </si>
  <si>
    <t>R2-030110</t>
  </si>
  <si>
    <t>R2-030111</t>
  </si>
  <si>
    <t>R2-030112</t>
  </si>
  <si>
    <t>R2-030113</t>
  </si>
  <si>
    <t>R2-030114</t>
  </si>
  <si>
    <t>R2-030115</t>
  </si>
  <si>
    <t>R2-030116</t>
  </si>
  <si>
    <t>R2-030117</t>
  </si>
  <si>
    <t>R2-030118</t>
  </si>
  <si>
    <t>R2-030119</t>
  </si>
  <si>
    <t>R2-030120</t>
  </si>
  <si>
    <t>R2-030121</t>
  </si>
  <si>
    <t>R2-030122</t>
  </si>
  <si>
    <t>R2-030123</t>
  </si>
  <si>
    <t>R2-030126</t>
  </si>
  <si>
    <t>R2-030127</t>
  </si>
  <si>
    <t>R2-030128</t>
  </si>
  <si>
    <t>R2-030129</t>
  </si>
  <si>
    <t>R2-030130</t>
  </si>
  <si>
    <t>R2-030131</t>
  </si>
  <si>
    <t>R2-030132</t>
  </si>
  <si>
    <t>R2-030133</t>
  </si>
  <si>
    <t>R2-030134</t>
  </si>
  <si>
    <t>R2-030135</t>
  </si>
  <si>
    <t>R2-030136</t>
  </si>
  <si>
    <t>R2-030137</t>
  </si>
  <si>
    <t>R2-030138</t>
  </si>
  <si>
    <t>R2-030139</t>
  </si>
  <si>
    <t>R2-030140</t>
  </si>
  <si>
    <t>R2-030141</t>
  </si>
  <si>
    <t>R2-030142</t>
  </si>
  <si>
    <t>R2-030143</t>
  </si>
  <si>
    <t>R2-030144</t>
  </si>
  <si>
    <t>R2-030145</t>
  </si>
  <si>
    <t>R2-030146</t>
  </si>
  <si>
    <t>R2-030147</t>
  </si>
  <si>
    <t>R2-030148</t>
  </si>
  <si>
    <t>R2-030149</t>
  </si>
  <si>
    <t>R2-030150</t>
  </si>
  <si>
    <t>R2-030151</t>
  </si>
  <si>
    <t>R2-030152</t>
  </si>
  <si>
    <t>R2-030153</t>
  </si>
  <si>
    <t>R2-030154</t>
  </si>
  <si>
    <t>R2-030155</t>
  </si>
  <si>
    <t>R2-030156</t>
  </si>
  <si>
    <t>R2-030159</t>
  </si>
  <si>
    <t>R2-030162</t>
  </si>
  <si>
    <t>R2-030163</t>
  </si>
  <si>
    <t>R2-030164</t>
  </si>
  <si>
    <t>R2-030165</t>
  </si>
  <si>
    <t>R2-030168</t>
  </si>
  <si>
    <t>R2-030171</t>
  </si>
  <si>
    <t>R2-030172</t>
  </si>
  <si>
    <t>R2-030173</t>
  </si>
  <si>
    <t>R2-030174</t>
  </si>
  <si>
    <t>R2-030175</t>
  </si>
  <si>
    <t>R2-030176</t>
  </si>
  <si>
    <t>R2-030177</t>
  </si>
  <si>
    <t>R2-030178</t>
  </si>
  <si>
    <t>R2-030180</t>
  </si>
  <si>
    <t>R2-030181</t>
  </si>
  <si>
    <t>R2-030182</t>
  </si>
  <si>
    <t>R2-030183</t>
  </si>
  <si>
    <t>R2-030184</t>
  </si>
  <si>
    <t>R2-030185</t>
  </si>
  <si>
    <t>R2-030186</t>
  </si>
  <si>
    <t>R2-030187</t>
  </si>
  <si>
    <t>R2-030188</t>
  </si>
  <si>
    <t>R2-030189</t>
  </si>
  <si>
    <t>R2-030190</t>
  </si>
  <si>
    <t>R2-030191</t>
  </si>
  <si>
    <t>R2-030192</t>
  </si>
  <si>
    <t>R2-030193</t>
  </si>
  <si>
    <t>R2-030194</t>
  </si>
  <si>
    <t>R2-030195</t>
  </si>
  <si>
    <t>R2-030196</t>
  </si>
  <si>
    <t>R2-030197</t>
  </si>
  <si>
    <t>R2-030198</t>
  </si>
  <si>
    <t>R2-030200</t>
  </si>
  <si>
    <t>R2-030201</t>
  </si>
  <si>
    <t>R2-030202</t>
  </si>
  <si>
    <t>R2-030203</t>
  </si>
  <si>
    <t>R2-030204</t>
  </si>
  <si>
    <t>R2-030205</t>
  </si>
  <si>
    <t>R2-030206</t>
  </si>
  <si>
    <t>R2-030207</t>
  </si>
  <si>
    <t>R2-030208</t>
  </si>
  <si>
    <t>R2-030209</t>
  </si>
  <si>
    <t>R2-030210</t>
  </si>
  <si>
    <t>R2-030211</t>
  </si>
  <si>
    <t>R2-030212</t>
  </si>
  <si>
    <t>R2-030213</t>
  </si>
  <si>
    <t>R2-030214</t>
  </si>
  <si>
    <t>R2-030215</t>
  </si>
  <si>
    <t>R2-030216</t>
  </si>
  <si>
    <t>R2-030217</t>
  </si>
  <si>
    <t>R2-030218</t>
  </si>
  <si>
    <t>R2-030219</t>
  </si>
  <si>
    <t>R2-030220</t>
  </si>
  <si>
    <t>R2-030221</t>
  </si>
  <si>
    <t>R2-030222</t>
  </si>
  <si>
    <t>R2-030223</t>
  </si>
  <si>
    <t>R2-030224</t>
  </si>
  <si>
    <t>R2-030225</t>
  </si>
  <si>
    <t>R2-030226</t>
  </si>
  <si>
    <t>R2-030227</t>
  </si>
  <si>
    <t>R2-030228</t>
  </si>
  <si>
    <t>R2-030229</t>
  </si>
  <si>
    <t>R2-030230</t>
  </si>
  <si>
    <t>R2-030231</t>
  </si>
  <si>
    <t>R2-030232</t>
  </si>
  <si>
    <t>R2-030233</t>
  </si>
  <si>
    <t>R2-030234</t>
  </si>
  <si>
    <t>R2-030235</t>
  </si>
  <si>
    <t>R2-030236</t>
  </si>
  <si>
    <t>R2-030237</t>
  </si>
  <si>
    <t>R2-030238</t>
  </si>
  <si>
    <t>R2-030239</t>
  </si>
  <si>
    <t>R2-030240</t>
  </si>
  <si>
    <t>R2-030241</t>
  </si>
  <si>
    <t>R2-030242</t>
  </si>
  <si>
    <t>R2-030243</t>
  </si>
  <si>
    <t>R2-030246</t>
  </si>
  <si>
    <t>R2-030247</t>
  </si>
  <si>
    <t>R2-030248</t>
  </si>
  <si>
    <t>R2-030249</t>
  </si>
  <si>
    <t>R2-030250</t>
  </si>
  <si>
    <t>R2-030251</t>
  </si>
  <si>
    <t>R2-030254</t>
  </si>
  <si>
    <t>R2-030255</t>
  </si>
  <si>
    <t>R2-030256</t>
  </si>
  <si>
    <t>R2-030257</t>
  </si>
  <si>
    <t>R2-030258</t>
  </si>
  <si>
    <t>R2-030259</t>
  </si>
  <si>
    <t>R2-030260</t>
  </si>
  <si>
    <t>R2-030262</t>
  </si>
  <si>
    <t>R2-030263</t>
  </si>
  <si>
    <t>R2-030264</t>
  </si>
  <si>
    <t>R2-030265</t>
  </si>
  <si>
    <t>R2-030266</t>
  </si>
  <si>
    <t>R2-030268</t>
  </si>
  <si>
    <t>R2-030269</t>
  </si>
  <si>
    <t>R2-030270</t>
  </si>
  <si>
    <t>R2-030273</t>
  </si>
  <si>
    <t>R2-030274</t>
  </si>
  <si>
    <t>R2-030275</t>
  </si>
  <si>
    <t>R2-030276</t>
  </si>
  <si>
    <t>R2-030277</t>
  </si>
  <si>
    <t>R2-030278</t>
  </si>
  <si>
    <t>R2-030279</t>
  </si>
  <si>
    <t>R2-030280</t>
  </si>
  <si>
    <t>R2-030281</t>
  </si>
  <si>
    <t>R2-030282</t>
  </si>
  <si>
    <t>R2-030283</t>
  </si>
  <si>
    <t>R2-030284</t>
  </si>
  <si>
    <t>R2-030285</t>
  </si>
  <si>
    <t>R2-030286</t>
  </si>
  <si>
    <t>R2-030287</t>
  </si>
  <si>
    <t>R2-030288</t>
  </si>
  <si>
    <t>R2-030289</t>
  </si>
  <si>
    <t>R2-030290</t>
  </si>
  <si>
    <t>R2-030291</t>
  </si>
  <si>
    <t>R2-030292</t>
  </si>
  <si>
    <t>R2-030293</t>
  </si>
  <si>
    <t>R2-030294</t>
  </si>
  <si>
    <t>R2-030295</t>
  </si>
  <si>
    <t>R2-030296</t>
  </si>
  <si>
    <t>R2-030297</t>
  </si>
  <si>
    <t>R2-030298</t>
  </si>
  <si>
    <t>R2-030299</t>
  </si>
  <si>
    <t>R2-030300</t>
  </si>
  <si>
    <t>R2-030301</t>
  </si>
  <si>
    <t>R2-030302</t>
  </si>
  <si>
    <t>R2-030303</t>
  </si>
  <si>
    <t>R2-030304</t>
  </si>
  <si>
    <t>R2-030305</t>
  </si>
  <si>
    <t>R2-030306</t>
  </si>
  <si>
    <t>R2-030307</t>
  </si>
  <si>
    <t>R2-030308</t>
  </si>
  <si>
    <t>R2-030309</t>
  </si>
  <si>
    <t>R2-030310</t>
  </si>
  <si>
    <t>R2-030311</t>
  </si>
  <si>
    <t>R2-030312</t>
  </si>
  <si>
    <t>R2-030313</t>
  </si>
  <si>
    <t>R2-030314</t>
  </si>
  <si>
    <t>R2-030315</t>
  </si>
  <si>
    <t>R2-030316</t>
  </si>
  <si>
    <t>R2-030317</t>
  </si>
  <si>
    <t>R2-030318</t>
  </si>
  <si>
    <t>R2-030319</t>
  </si>
  <si>
    <t>R2-030320</t>
  </si>
  <si>
    <t>R2-030321</t>
  </si>
  <si>
    <t>R2-030322</t>
  </si>
  <si>
    <t>R2-030323</t>
  </si>
  <si>
    <t>R2-030324</t>
  </si>
  <si>
    <t>R2-030325</t>
  </si>
  <si>
    <t>R2-030326</t>
  </si>
  <si>
    <t>R2-030327</t>
  </si>
  <si>
    <t>R2-030328</t>
  </si>
  <si>
    <t>R2-030329</t>
  </si>
  <si>
    <t>R2-030330</t>
  </si>
  <si>
    <t>R2-030331</t>
  </si>
  <si>
    <t>R2-030332</t>
  </si>
  <si>
    <t>R2-030333</t>
  </si>
  <si>
    <t>R2-030334</t>
  </si>
  <si>
    <t>R2-030335</t>
  </si>
  <si>
    <t>R2-030336</t>
  </si>
  <si>
    <t>R2-030337</t>
  </si>
  <si>
    <t>R2-030338</t>
  </si>
  <si>
    <t>R2-030339</t>
  </si>
  <si>
    <t>R2-030340</t>
  </si>
  <si>
    <t>R2-030341</t>
  </si>
  <si>
    <t>R2-030342</t>
  </si>
  <si>
    <t>R2-030343</t>
  </si>
  <si>
    <t>R2-030344</t>
  </si>
  <si>
    <t>R2-030345</t>
  </si>
  <si>
    <t>R2-030346</t>
  </si>
  <si>
    <t>R2-030347</t>
  </si>
  <si>
    <t>R2-030348</t>
  </si>
  <si>
    <t>R2-030349</t>
  </si>
  <si>
    <t>R2-030350</t>
  </si>
  <si>
    <t>R2-030351</t>
  </si>
  <si>
    <t>R2-030352</t>
  </si>
  <si>
    <t>R2-030353</t>
  </si>
  <si>
    <t>R2-030354</t>
  </si>
  <si>
    <t>R2-030355</t>
  </si>
  <si>
    <t>R2-030356</t>
  </si>
  <si>
    <t>R2-030357</t>
  </si>
  <si>
    <t>R2-030358</t>
  </si>
  <si>
    <t>R2-030359</t>
  </si>
  <si>
    <t>R2-030360</t>
  </si>
  <si>
    <t>R2-030361</t>
  </si>
  <si>
    <t>R2-030362</t>
  </si>
  <si>
    <t>R2-030363</t>
  </si>
  <si>
    <t>R2-030364</t>
  </si>
  <si>
    <t>R2-030365</t>
  </si>
  <si>
    <t>R2-030366</t>
  </si>
  <si>
    <t>R2-030367</t>
  </si>
  <si>
    <t>R2-030368</t>
  </si>
  <si>
    <t>R2-030369</t>
  </si>
  <si>
    <t>R2-030370</t>
  </si>
  <si>
    <t>R2-030371</t>
  </si>
  <si>
    <t>R2-030372</t>
  </si>
  <si>
    <t>R2-030373</t>
  </si>
  <si>
    <t>R2-030374</t>
  </si>
  <si>
    <t>R2-030375</t>
  </si>
  <si>
    <t>R2-030376</t>
  </si>
  <si>
    <t>R2-030377</t>
  </si>
  <si>
    <t>R2-030378</t>
  </si>
  <si>
    <t>R2-030379</t>
  </si>
  <si>
    <t>R2-030380</t>
  </si>
  <si>
    <t>R2-030381</t>
  </si>
  <si>
    <t>R2-030382</t>
  </si>
  <si>
    <t>R2-030383</t>
  </si>
  <si>
    <t>R2-030384</t>
  </si>
  <si>
    <t>R2-030385</t>
  </si>
  <si>
    <t>R2-030386</t>
  </si>
  <si>
    <t>R2-030387</t>
  </si>
  <si>
    <t>R2-030388</t>
  </si>
  <si>
    <t>R2-030389</t>
  </si>
  <si>
    <t>R2-030390</t>
  </si>
  <si>
    <t>R2-030391</t>
  </si>
  <si>
    <t>R2-030392</t>
  </si>
  <si>
    <t>R2-030393</t>
  </si>
  <si>
    <t>R2-030394</t>
  </si>
  <si>
    <t>R2-030395</t>
  </si>
  <si>
    <t>R2-030398</t>
  </si>
  <si>
    <t>R2-030399</t>
  </si>
  <si>
    <t>R2-030400</t>
  </si>
  <si>
    <t>R2-030401</t>
  </si>
  <si>
    <t>R2-030402</t>
  </si>
  <si>
    <t>R2-030403</t>
  </si>
  <si>
    <t>R2-030404</t>
  </si>
  <si>
    <t>R2-030405</t>
  </si>
  <si>
    <t>R2-030406</t>
  </si>
  <si>
    <t>R2-030407</t>
  </si>
  <si>
    <t>R2-030408</t>
  </si>
  <si>
    <t>R2-030409</t>
  </si>
  <si>
    <t>R2-030410</t>
  </si>
  <si>
    <t>R2-030411</t>
  </si>
  <si>
    <t>R2-030412</t>
  </si>
  <si>
    <t>R2-030413</t>
  </si>
  <si>
    <t>R2-030414</t>
  </si>
  <si>
    <t>R2-030415</t>
  </si>
  <si>
    <t>R2-030416</t>
  </si>
  <si>
    <t>R2-030417</t>
  </si>
  <si>
    <t>R2-030418</t>
  </si>
  <si>
    <t>R2-030419</t>
  </si>
  <si>
    <t>R2-030420</t>
  </si>
  <si>
    <t>R2-030421</t>
  </si>
  <si>
    <t>R2-030422</t>
  </si>
  <si>
    <t>R2-030423</t>
  </si>
  <si>
    <t>R2-030424</t>
  </si>
  <si>
    <t>R2-030425</t>
  </si>
  <si>
    <t>R2-030426</t>
  </si>
  <si>
    <t>R2-030427</t>
  </si>
  <si>
    <t>R2-030428</t>
  </si>
  <si>
    <t>Removal of uplink dummy DCCH transmission function in UE</t>
  </si>
  <si>
    <t>0023</t>
  </si>
  <si>
    <t>F</t>
  </si>
  <si>
    <t>RP-030108</t>
  </si>
  <si>
    <t>R2-030429</t>
  </si>
  <si>
    <t>0024</t>
  </si>
  <si>
    <t>A</t>
  </si>
  <si>
    <t>R2-030430</t>
  </si>
  <si>
    <t>0025</t>
  </si>
  <si>
    <t>R2-030431</t>
  </si>
  <si>
    <t>R2-030432</t>
  </si>
  <si>
    <t>R2-030433</t>
  </si>
  <si>
    <t>R2-030434</t>
  </si>
  <si>
    <t>ASN.1 of the SRNS relocation Info</t>
  </si>
  <si>
    <t>1811</t>
  </si>
  <si>
    <t>RP-030103</t>
  </si>
  <si>
    <t>R2-030435</t>
  </si>
  <si>
    <t>1812</t>
  </si>
  <si>
    <t>R2-030436</t>
  </si>
  <si>
    <t>1813</t>
  </si>
  <si>
    <t>r2-030437</t>
  </si>
  <si>
    <t>Correction to procedural text for Physical Shared Channel Allocation (TDD only)</t>
  </si>
  <si>
    <t>r2-030438</t>
  </si>
  <si>
    <t>r2-030439</t>
  </si>
  <si>
    <t>R2-030440</t>
  </si>
  <si>
    <t>R2-030441</t>
  </si>
  <si>
    <t>R2-030442</t>
  </si>
  <si>
    <t>R2-030443</t>
  </si>
  <si>
    <t>Physical channel failure and radio link re-establishment</t>
  </si>
  <si>
    <t>1820</t>
  </si>
  <si>
    <t>R2-030444</t>
  </si>
  <si>
    <t>1821</t>
  </si>
  <si>
    <t>R2-030445</t>
  </si>
  <si>
    <t>1822</t>
  </si>
  <si>
    <t>R2-030446</t>
  </si>
  <si>
    <t>Correction concerning bit numbering convention</t>
  </si>
  <si>
    <t>1823</t>
  </si>
  <si>
    <t>R2-030447</t>
  </si>
  <si>
    <t>1824</t>
  </si>
  <si>
    <t>R2-030448</t>
  </si>
  <si>
    <t>1825</t>
  </si>
  <si>
    <t>R2-030449</t>
  </si>
  <si>
    <t>Variable Tx/Rx frequency separation in 1800 and 1900 band</t>
  </si>
  <si>
    <t>1826</t>
  </si>
  <si>
    <t>RP-030118</t>
  </si>
  <si>
    <t>R2-030450</t>
  </si>
  <si>
    <t>1827</t>
  </si>
  <si>
    <t>R2-030451</t>
  </si>
  <si>
    <t>1828</t>
  </si>
  <si>
    <t>R2-030452</t>
  </si>
  <si>
    <t>R2-030453</t>
  </si>
  <si>
    <t>R2-030454</t>
  </si>
  <si>
    <t>R2-030455</t>
  </si>
  <si>
    <t>Additional Measurement reporting list</t>
  </si>
  <si>
    <t>1829</t>
  </si>
  <si>
    <t>RP-030104</t>
  </si>
  <si>
    <t>R2-030456</t>
  </si>
  <si>
    <t>1830</t>
  </si>
  <si>
    <t>R2-030457</t>
  </si>
  <si>
    <t>1831</t>
  </si>
  <si>
    <t>R2-030458</t>
  </si>
  <si>
    <t>R2-030459</t>
  </si>
  <si>
    <t>R2-030460</t>
  </si>
  <si>
    <t>R2-030461</t>
  </si>
  <si>
    <t>R2-030462</t>
  </si>
  <si>
    <t>R2-030463</t>
  </si>
  <si>
    <t>R2-030464</t>
  </si>
  <si>
    <t>R2-030465</t>
  </si>
  <si>
    <t>Reporting Cell Status and Event 2A</t>
  </si>
  <si>
    <t>1835</t>
  </si>
  <si>
    <t>R2-030466</t>
  </si>
  <si>
    <t>1836</t>
  </si>
  <si>
    <t>R2-030467</t>
  </si>
  <si>
    <t>1837</t>
  </si>
  <si>
    <t>R2-030468</t>
  </si>
  <si>
    <t>Correction to the handling of variable TGPS_IDENTITY and IE “Triggering condition 1/2”</t>
  </si>
  <si>
    <t>1838</t>
  </si>
  <si>
    <t>R2-030469</t>
  </si>
  <si>
    <t>1839</t>
  </si>
  <si>
    <t>R2-030470</t>
  </si>
  <si>
    <t>1840</t>
  </si>
  <si>
    <t>R2-030471</t>
  </si>
  <si>
    <t>R2-030472</t>
  </si>
  <si>
    <t>R2-030473</t>
  </si>
  <si>
    <t>R2-030474</t>
  </si>
  <si>
    <t>Correction of default configurations</t>
  </si>
  <si>
    <t>1844</t>
  </si>
  <si>
    <t>RP-030105</t>
  </si>
  <si>
    <t>R2-030475</t>
  </si>
  <si>
    <t>1845</t>
  </si>
  <si>
    <t>R2-030476</t>
  </si>
  <si>
    <t>1846</t>
  </si>
  <si>
    <t>R2-030477</t>
  </si>
  <si>
    <t>Correction to UE behaviour on entering RRC Connected mode</t>
  </si>
  <si>
    <t>1847</t>
  </si>
  <si>
    <t>R2-030478</t>
  </si>
  <si>
    <t>1848</t>
  </si>
  <si>
    <t>R2-030479</t>
  </si>
  <si>
    <t>1849</t>
  </si>
  <si>
    <t>R2-030480</t>
  </si>
  <si>
    <t>Hard handover with pending ciphering activation times</t>
  </si>
  <si>
    <t>1841</t>
  </si>
  <si>
    <t>1</t>
  </si>
  <si>
    <t>R2-030481</t>
  </si>
  <si>
    <t>1842</t>
  </si>
  <si>
    <t>R2-030482</t>
  </si>
  <si>
    <t>1843</t>
  </si>
  <si>
    <t>R2-030483</t>
  </si>
  <si>
    <t>Update of Start values in USIM on inter-RAT transitions and transitions to idle mode</t>
  </si>
  <si>
    <t>1853</t>
  </si>
  <si>
    <t>R2-030484</t>
  </si>
  <si>
    <t>1854</t>
  </si>
  <si>
    <t>R2-030485</t>
  </si>
  <si>
    <t>1855</t>
  </si>
  <si>
    <t>R2-030486</t>
  </si>
  <si>
    <t>Corrections to Channelisation Code TFCI Mapping for TDD</t>
  </si>
  <si>
    <t>1856</t>
  </si>
  <si>
    <t>RP-030082</t>
  </si>
  <si>
    <t>R2-030487</t>
  </si>
  <si>
    <t>1857</t>
  </si>
  <si>
    <t>R2-030488</t>
  </si>
  <si>
    <t>1858</t>
  </si>
  <si>
    <t>R2-030489</t>
  </si>
  <si>
    <t>Streaming and interactive/background RAB combinations</t>
  </si>
  <si>
    <t>0001</t>
  </si>
  <si>
    <t>RP-030109</t>
  </si>
  <si>
    <t>R2-030490</t>
  </si>
  <si>
    <t>R2-030491</t>
  </si>
  <si>
    <t>R2-030492</t>
  </si>
  <si>
    <t>R2-030493</t>
  </si>
  <si>
    <t>R2-030494</t>
  </si>
  <si>
    <t>R2-030495</t>
  </si>
  <si>
    <t>R2-030496</t>
  </si>
  <si>
    <t>Correction of PNBSCH for 1.28Mcps TDD</t>
  </si>
  <si>
    <t>1859</t>
  </si>
  <si>
    <t>RP-030111</t>
  </si>
  <si>
    <t>R2-030497</t>
  </si>
  <si>
    <t>1860</t>
  </si>
  <si>
    <t>R2-030498</t>
  </si>
  <si>
    <t>Correction of SFN-SFN observed time difference for 1.28Mcps TDD</t>
  </si>
  <si>
    <t>1861</t>
  </si>
  <si>
    <t>R2-030499</t>
  </si>
  <si>
    <t>1862</t>
  </si>
  <si>
    <t>R2-030500</t>
  </si>
  <si>
    <t>R2-030501</t>
  </si>
  <si>
    <t>R2-030502</t>
  </si>
  <si>
    <t>Extensions for 1.28 Mcps specific elements in system information</t>
  </si>
  <si>
    <t>1865</t>
  </si>
  <si>
    <t>R2-030503</t>
  </si>
  <si>
    <t>1866</t>
  </si>
  <si>
    <t>R2-030504</t>
  </si>
  <si>
    <t>Corrections to power control parameter signalling for 1.28 Mcps TDD</t>
  </si>
  <si>
    <t>1867</t>
  </si>
  <si>
    <t>R2-030505</t>
  </si>
  <si>
    <t>1868</t>
  </si>
  <si>
    <t>R2-030506</t>
  </si>
  <si>
    <t>R2-030507</t>
  </si>
  <si>
    <t>R2-030508</t>
  </si>
  <si>
    <t>R2-030509</t>
  </si>
  <si>
    <t>Correction to VT(MRW) definition</t>
  </si>
  <si>
    <t>0214</t>
  </si>
  <si>
    <t>RP-030101</t>
  </si>
  <si>
    <t>R2-030510</t>
  </si>
  <si>
    <t>0215</t>
  </si>
  <si>
    <t>R2-030511</t>
  </si>
  <si>
    <t>0216</t>
  </si>
  <si>
    <t>R2-030512</t>
  </si>
  <si>
    <t>R2-030513</t>
  </si>
  <si>
    <t>R2-030514</t>
  </si>
  <si>
    <t>R2-030515</t>
  </si>
  <si>
    <t>CM and state transition related to measurements, additional measurements, virtual active set and periodic measurements</t>
  </si>
  <si>
    <t>1817</t>
  </si>
  <si>
    <t>R2-030516</t>
  </si>
  <si>
    <t>1818</t>
  </si>
  <si>
    <t>R2-030517</t>
  </si>
  <si>
    <t>1819</t>
  </si>
  <si>
    <t>R2-030518</t>
  </si>
  <si>
    <t>R2-030519</t>
  </si>
  <si>
    <t>R2-030526</t>
  </si>
  <si>
    <t>LS on delivery of wrong data to upper layers for HSDPA</t>
  </si>
  <si>
    <t>R2</t>
  </si>
  <si>
    <t>LS out</t>
  </si>
  <si>
    <t>R2-030527</t>
  </si>
  <si>
    <t>R2-030533</t>
  </si>
  <si>
    <t>R2-030534</t>
  </si>
  <si>
    <t>R2-030535</t>
  </si>
  <si>
    <t>R2-030537</t>
  </si>
  <si>
    <t>HCSN in TDD DL physical model</t>
  </si>
  <si>
    <t>0136</t>
  </si>
  <si>
    <t>RP-030112</t>
  </si>
  <si>
    <t>R2-030538</t>
  </si>
  <si>
    <t>Correction on HSDPA physical channel combination</t>
  </si>
  <si>
    <t>0137</t>
  </si>
  <si>
    <t>R2-030539</t>
  </si>
  <si>
    <t>Correction on HS-DSCH MAC architecture</t>
  </si>
  <si>
    <t>0005</t>
  </si>
  <si>
    <t>RP-030114</t>
  </si>
  <si>
    <t>R2-030540</t>
  </si>
  <si>
    <t>TDD HCSN determination in MAC-hs</t>
  </si>
  <si>
    <t>0159</t>
  </si>
  <si>
    <t>RP-030115</t>
  </si>
  <si>
    <t>R2-030541</t>
  </si>
  <si>
    <t>Correction to the use of Transport Block Size index equal to 111111 for TDD</t>
  </si>
  <si>
    <t>0160</t>
  </si>
  <si>
    <t>R2-030544</t>
  </si>
  <si>
    <t>Editorial changes to MAC-hs</t>
  </si>
  <si>
    <t>0163</t>
  </si>
  <si>
    <t>D</t>
  </si>
  <si>
    <t>R2-030545</t>
  </si>
  <si>
    <t>TDD HS-SICH Power Control</t>
  </si>
  <si>
    <t>1872</t>
  </si>
  <si>
    <t>RP-030117</t>
  </si>
  <si>
    <t>R2-030546</t>
  </si>
  <si>
    <t>Usage of separate scrambling code for HSDPA</t>
  </si>
  <si>
    <t>1873</t>
  </si>
  <si>
    <t>R2-030547</t>
  </si>
  <si>
    <t>TDD HS-DSCH midamble shift and burst type</t>
  </si>
  <si>
    <t>1874</t>
  </si>
  <si>
    <t>RP-030119</t>
  </si>
  <si>
    <t>R2-030548</t>
  </si>
  <si>
    <t>Corrections to the IE "Added or Reconfigured MAC-d flow" and the associated table in 10.3.10</t>
  </si>
  <si>
    <t>1875</t>
  </si>
  <si>
    <t>R2-030549</t>
  </si>
  <si>
    <t>Correction to HS-SCCH detection description</t>
  </si>
  <si>
    <t>0006</t>
  </si>
  <si>
    <t>R2-030550</t>
  </si>
  <si>
    <t>R2-030551</t>
  </si>
  <si>
    <t>QoS attributes for RABs in 25.993</t>
  </si>
  <si>
    <t>0002</t>
  </si>
  <si>
    <t>R2-030552</t>
  </si>
  <si>
    <t>R2-030553</t>
  </si>
  <si>
    <t>R2-030554</t>
  </si>
  <si>
    <t>R2-030555</t>
  </si>
  <si>
    <t>R2-030556</t>
  </si>
  <si>
    <t>R2-030557</t>
  </si>
  <si>
    <t>R2-030558</t>
  </si>
  <si>
    <t>R2-030559</t>
  </si>
  <si>
    <t>R2-030560</t>
  </si>
  <si>
    <t>R2-030561</t>
  </si>
  <si>
    <t>Network Assisted Cell Change from UTRAN to GERAN</t>
  </si>
  <si>
    <t>0061</t>
  </si>
  <si>
    <t>B</t>
  </si>
  <si>
    <t>RP-030113</t>
  </si>
  <si>
    <t>R2-030562</t>
  </si>
  <si>
    <t>Enhancement of MRW procedure</t>
  </si>
  <si>
    <t>0217</t>
  </si>
  <si>
    <t>C</t>
  </si>
  <si>
    <t>RP-030116</t>
  </si>
  <si>
    <t>R2-030563</t>
  </si>
  <si>
    <t>0058</t>
  </si>
  <si>
    <t>R2-030564</t>
  </si>
  <si>
    <t>0059</t>
  </si>
  <si>
    <t>R2-030565</t>
  </si>
  <si>
    <t>0060</t>
  </si>
  <si>
    <t>R2-030566</t>
  </si>
  <si>
    <t>R2-030567</t>
  </si>
  <si>
    <t>Introducing the use of pre-defined configurations within UTRA</t>
  </si>
  <si>
    <t>1879</t>
  </si>
  <si>
    <t>R2-030568</t>
  </si>
  <si>
    <t>Group release (without security)</t>
  </si>
  <si>
    <t>1880</t>
  </si>
  <si>
    <t>RP-030120</t>
  </si>
  <si>
    <t>R2-030569</t>
  </si>
  <si>
    <t>Modification to the number of soft channel bits required for HS-DSCH (TDD)</t>
  </si>
  <si>
    <t>0062</t>
  </si>
  <si>
    <t>R2-030570</t>
  </si>
  <si>
    <t>R2-030571</t>
  </si>
  <si>
    <t>R2-030572</t>
  </si>
  <si>
    <t>R2-030573</t>
  </si>
  <si>
    <t>Maximum size of BMC PDU</t>
  </si>
  <si>
    <t>0014</t>
  </si>
  <si>
    <t>RP-030102</t>
  </si>
  <si>
    <t>R2-030574</t>
  </si>
  <si>
    <t>0015</t>
  </si>
  <si>
    <t>R2-030575</t>
  </si>
  <si>
    <t>0016</t>
  </si>
  <si>
    <t>R2-030576</t>
  </si>
  <si>
    <t>R2-030577</t>
  </si>
  <si>
    <t>Correction to Inter-RAT Measurement Report</t>
  </si>
  <si>
    <t>1882</t>
  </si>
  <si>
    <t>R2-030578</t>
  </si>
  <si>
    <t>1883</t>
  </si>
  <si>
    <t>R2-030579</t>
  </si>
  <si>
    <t>1884</t>
  </si>
  <si>
    <t>R2-030580</t>
  </si>
  <si>
    <t>Correction of signalling of transport block size for DSCH</t>
  </si>
  <si>
    <t>1885</t>
  </si>
  <si>
    <t>RP-030106</t>
  </si>
  <si>
    <t>R2-030581</t>
  </si>
  <si>
    <t>1886</t>
  </si>
  <si>
    <t>R2-030582</t>
  </si>
  <si>
    <t>1887</t>
  </si>
  <si>
    <t>R2-030583</t>
  </si>
  <si>
    <t>PS service continuity when moving between 3G and 2G</t>
  </si>
  <si>
    <t>1888</t>
  </si>
  <si>
    <t>R2-030584</t>
  </si>
  <si>
    <t>1889</t>
  </si>
  <si>
    <t>R2-030585</t>
  </si>
  <si>
    <t>1890</t>
  </si>
  <si>
    <t>R2-030586</t>
  </si>
  <si>
    <t>R2-030587</t>
  </si>
  <si>
    <t>R2-030588</t>
  </si>
  <si>
    <t>R2-030589</t>
  </si>
  <si>
    <t>R2-030590</t>
  </si>
  <si>
    <t>R2-030591</t>
  </si>
  <si>
    <t>R2-030592</t>
  </si>
  <si>
    <t>Setting of ciphering activation time for TM bearers.</t>
  </si>
  <si>
    <t>1894</t>
  </si>
  <si>
    <t>R2-030593</t>
  </si>
  <si>
    <t>1895</t>
  </si>
  <si>
    <t>R2-030594</t>
  </si>
  <si>
    <t>1896</t>
  </si>
  <si>
    <t>R2-030595</t>
  </si>
  <si>
    <t>Correction of shadow CR implementation</t>
  </si>
  <si>
    <t>1897</t>
  </si>
  <si>
    <t>R2-030596</t>
  </si>
  <si>
    <t>Removal of MRRU parameter in PDCP info</t>
  </si>
  <si>
    <t>1898</t>
  </si>
  <si>
    <t>R2-030597</t>
  </si>
  <si>
    <t>1899</t>
  </si>
  <si>
    <t>R2-030598</t>
  </si>
  <si>
    <t>TDD RABs in 25.993</t>
  </si>
  <si>
    <t>0003</t>
  </si>
  <si>
    <t>R2-030599</t>
  </si>
  <si>
    <t>0164</t>
  </si>
  <si>
    <t>RP-030100</t>
  </si>
  <si>
    <t>R2-030600</t>
  </si>
  <si>
    <t>0165</t>
  </si>
  <si>
    <t>R2-030601</t>
  </si>
  <si>
    <t>0166</t>
  </si>
  <si>
    <t>R2-030605</t>
  </si>
  <si>
    <t>R2-030606</t>
  </si>
  <si>
    <t>R2-030607</t>
  </si>
  <si>
    <t>R2-030608</t>
  </si>
  <si>
    <t>R2-030609</t>
  </si>
  <si>
    <t>R2-030610</t>
  </si>
  <si>
    <t>Re-ordering entity corrections</t>
  </si>
  <si>
    <t>0170</t>
  </si>
  <si>
    <t>R2-030611</t>
  </si>
  <si>
    <t>Measurement event for evaluation of best HS-DSCH cell</t>
  </si>
  <si>
    <t>1900</t>
  </si>
  <si>
    <t>R2-030612</t>
  </si>
  <si>
    <t>R2-030613</t>
  </si>
  <si>
    <t>R2-030614</t>
  </si>
  <si>
    <t>Correction on RRC integrity protection procedure</t>
  </si>
  <si>
    <t>1832</t>
  </si>
  <si>
    <t>2</t>
  </si>
  <si>
    <t>R2-030615</t>
  </si>
  <si>
    <t>1833</t>
  </si>
  <si>
    <t>R2-030616</t>
  </si>
  <si>
    <t>1834</t>
  </si>
  <si>
    <t>R2-030617</t>
  </si>
  <si>
    <t>Defining more than one DSCH / USCH transport channel in PDSCH and PUSCH system information (TDD only)</t>
  </si>
  <si>
    <t>1878</t>
  </si>
  <si>
    <t>R2-030620</t>
  </si>
  <si>
    <t>Response Liaison Statement: LCS architecture descriptions for TS23.002 update</t>
  </si>
  <si>
    <t>R2-030621</t>
  </si>
  <si>
    <t>Reply LS on Cell Broadcast Download data parameters</t>
  </si>
  <si>
    <t>R2-030622</t>
  </si>
  <si>
    <t>R2-030623</t>
  </si>
  <si>
    <t>Correction to USBI</t>
  </si>
  <si>
    <t>1903</t>
  </si>
  <si>
    <t>R2-030624</t>
  </si>
  <si>
    <t>Liaison Statement on RTCP signalling in MBMS</t>
  </si>
  <si>
    <t>R2-030625</t>
  </si>
  <si>
    <t>ASN.1 corrections concerning missing UE capability extensions</t>
  </si>
  <si>
    <t>1863</t>
  </si>
  <si>
    <t>R2-030626</t>
  </si>
  <si>
    <t>R2-030627</t>
  </si>
  <si>
    <t>1877</t>
  </si>
  <si>
    <t>R2-030628</t>
  </si>
  <si>
    <t>LS on GERAN Iu mode impact to UTRAN</t>
  </si>
  <si>
    <t>R2-030629</t>
  </si>
  <si>
    <t>Reply to SA2 LS on Usage of UMTS Bearer Service attribute Maximum SDU size</t>
  </si>
  <si>
    <t>R2-030630</t>
  </si>
  <si>
    <t>Response to LS (S4-020622) on RTCP packet size limitation for voice over IP traffic.</t>
  </si>
  <si>
    <t>R2-030631</t>
  </si>
  <si>
    <t>Multiple activations of the same compressed mode pattern</t>
  </si>
  <si>
    <t>1891</t>
  </si>
  <si>
    <t>R2-030632</t>
  </si>
  <si>
    <t>1892</t>
  </si>
  <si>
    <t>R2-030633</t>
  </si>
  <si>
    <t>1893</t>
  </si>
  <si>
    <t>R2-030634</t>
  </si>
  <si>
    <t>Update to figure 5.1, LMU terminology</t>
  </si>
  <si>
    <t>0084</t>
  </si>
  <si>
    <t>RP-030110</t>
  </si>
  <si>
    <t>R2-030635</t>
  </si>
  <si>
    <t>0085</t>
  </si>
  <si>
    <t>R2-030636</t>
  </si>
  <si>
    <t>R2-030637</t>
  </si>
  <si>
    <t>1864</t>
  </si>
  <si>
    <t>3</t>
  </si>
  <si>
    <t>R2-030638</t>
  </si>
  <si>
    <t>NAS and Integrity procedure interaction</t>
  </si>
  <si>
    <t>1881</t>
  </si>
  <si>
    <t>R2-030639</t>
  </si>
  <si>
    <t>1901</t>
  </si>
  <si>
    <t>R2-030640</t>
  </si>
  <si>
    <t>1902</t>
  </si>
  <si>
    <t>R2-030641</t>
  </si>
  <si>
    <t>TFC Control Implementation</t>
  </si>
  <si>
    <t>0167</t>
  </si>
  <si>
    <t>R2-030642</t>
  </si>
  <si>
    <t>0168</t>
  </si>
  <si>
    <t>R2-030643</t>
  </si>
  <si>
    <t>0169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</si>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</sst>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34/Docs/R2-030097.zip" TargetMode="External" Id="R31f0dd3bcc224976" /><Relationship Type="http://schemas.openxmlformats.org/officeDocument/2006/relationships/hyperlink" Target="http://webapp.etsi.org/teldir/ListPersDetails.asp?PersId=0" TargetMode="External" Id="R3581bbc7acc141ef" /><Relationship Type="http://schemas.openxmlformats.org/officeDocument/2006/relationships/hyperlink" Target="http://www.3gpp.org/ftp/tsg_ran/WG2_RL2/TSGR2_34/Docs/R2-030098.zip" TargetMode="External" Id="Rbbd29f2593ac4b1d" /><Relationship Type="http://schemas.openxmlformats.org/officeDocument/2006/relationships/hyperlink" Target="http://webapp.etsi.org/teldir/ListPersDetails.asp?PersId=0" TargetMode="External" Id="R6e3f4a20f8a74b69" /><Relationship Type="http://schemas.openxmlformats.org/officeDocument/2006/relationships/hyperlink" Target="http://www.3gpp.org/ftp/tsg_ran/WG2_RL2/TSGR2_34/Docs/R2-030099.zip" TargetMode="External" Id="R11d4675494cf4ef9" /><Relationship Type="http://schemas.openxmlformats.org/officeDocument/2006/relationships/hyperlink" Target="http://webapp.etsi.org/teldir/ListPersDetails.asp?PersId=0" TargetMode="External" Id="Rf8682162b0c843a7" /><Relationship Type="http://schemas.openxmlformats.org/officeDocument/2006/relationships/hyperlink" Target="http://www.3gpp.org/ftp/tsg_ran/WG2_RL2/TSGR2_34/Docs/R2-030100.zip" TargetMode="External" Id="Rdd4d7a2daa7b48e4" /><Relationship Type="http://schemas.openxmlformats.org/officeDocument/2006/relationships/hyperlink" Target="http://webapp.etsi.org/teldir/ListPersDetails.asp?PersId=0" TargetMode="External" Id="Rd49cbcd4b2d1455a" /><Relationship Type="http://schemas.openxmlformats.org/officeDocument/2006/relationships/hyperlink" Target="http://www.3gpp.org/ftp/tsg_ran/WG2_RL2/TSGR2_34/Docs/R2-030101.zip" TargetMode="External" Id="R860205ef680d453b" /><Relationship Type="http://schemas.openxmlformats.org/officeDocument/2006/relationships/hyperlink" Target="http://webapp.etsi.org/teldir/ListPersDetails.asp?PersId=0" TargetMode="External" Id="Raa1679bce78d43c7" /><Relationship Type="http://schemas.openxmlformats.org/officeDocument/2006/relationships/hyperlink" Target="http://www.3gpp.org/ftp/tsg_ran/WG2_RL2/TSGR2_34/Docs/R2-030102.ZIP" TargetMode="External" Id="R161b668b2b2f418c" /><Relationship Type="http://schemas.openxmlformats.org/officeDocument/2006/relationships/hyperlink" Target="http://webapp.etsi.org/teldir/ListPersDetails.asp?PersId=0" TargetMode="External" Id="R7b126e7bb72640cb" /><Relationship Type="http://schemas.openxmlformats.org/officeDocument/2006/relationships/hyperlink" Target="http://www.3gpp.org/ftp/tsg_ran/WG2_RL2/TSGR2_34/Docs/R2-030103.zip" TargetMode="External" Id="R18e091877a884ba8" /><Relationship Type="http://schemas.openxmlformats.org/officeDocument/2006/relationships/hyperlink" Target="http://webapp.etsi.org/teldir/ListPersDetails.asp?PersId=0" TargetMode="External" Id="R96069dd209554df8" /><Relationship Type="http://schemas.openxmlformats.org/officeDocument/2006/relationships/hyperlink" Target="http://www.3gpp.org/ftp/tsg_ran/WG2_RL2/TSGR2_34/Docs/R2-030104.zip" TargetMode="External" Id="R8a8c0d228a374517" /><Relationship Type="http://schemas.openxmlformats.org/officeDocument/2006/relationships/hyperlink" Target="http://webapp.etsi.org/teldir/ListPersDetails.asp?PersId=0" TargetMode="External" Id="R2645d249994547c1" /><Relationship Type="http://schemas.openxmlformats.org/officeDocument/2006/relationships/hyperlink" Target="http://www.3gpp.org/ftp/tsg_ran/WG2_RL2/TSGR2_34/Docs/R2-030105.zip" TargetMode="External" Id="Rd33d18971d8440e3" /><Relationship Type="http://schemas.openxmlformats.org/officeDocument/2006/relationships/hyperlink" Target="http://webapp.etsi.org/teldir/ListPersDetails.asp?PersId=0" TargetMode="External" Id="Re32faf7f9cc14f27" /><Relationship Type="http://schemas.openxmlformats.org/officeDocument/2006/relationships/hyperlink" Target="http://www.3gpp.org/ftp/tsg_ran/WG2_RL2/TSGR2_34/Docs/R2-030106.zip" TargetMode="External" Id="Rb8e9741f06e64d18" /><Relationship Type="http://schemas.openxmlformats.org/officeDocument/2006/relationships/hyperlink" Target="http://webapp.etsi.org/teldir/ListPersDetails.asp?PersId=0" TargetMode="External" Id="Rc57c3a12eed14c64" /><Relationship Type="http://schemas.openxmlformats.org/officeDocument/2006/relationships/hyperlink" Target="http://www.3gpp.org/ftp/tsg_ran/WG2_RL2/TSGR2_34/Docs/R2-030107.zip" TargetMode="External" Id="R7de7ff4b6b994b58" /><Relationship Type="http://schemas.openxmlformats.org/officeDocument/2006/relationships/hyperlink" Target="http://webapp.etsi.org/teldir/ListPersDetails.asp?PersId=0" TargetMode="External" Id="R75c7a72a72274eff" /><Relationship Type="http://schemas.openxmlformats.org/officeDocument/2006/relationships/hyperlink" Target="http://www.3gpp.org/ftp/tsg_ran/WG2_RL2/TSGR2_34/Docs/R2-030108.zip" TargetMode="External" Id="R04fa02e49dda45e4" /><Relationship Type="http://schemas.openxmlformats.org/officeDocument/2006/relationships/hyperlink" Target="http://webapp.etsi.org/teldir/ListPersDetails.asp?PersId=0" TargetMode="External" Id="R64fd4517280041d6" /><Relationship Type="http://schemas.openxmlformats.org/officeDocument/2006/relationships/hyperlink" Target="http://www.3gpp.org/ftp/tsg_ran/WG2_RL2/TSGR2_34/Docs/R2-030109.zip" TargetMode="External" Id="Rbd19ef56221947cd" /><Relationship Type="http://schemas.openxmlformats.org/officeDocument/2006/relationships/hyperlink" Target="http://webapp.etsi.org/teldir/ListPersDetails.asp?PersId=0" TargetMode="External" Id="Rbd507d1ba1274e66" /><Relationship Type="http://schemas.openxmlformats.org/officeDocument/2006/relationships/hyperlink" Target="http://www.3gpp.org/ftp/tsg_ran/WG2_RL2/TSGR2_34/Docs/R2-030110.zip" TargetMode="External" Id="Rde3cab88763c474a" /><Relationship Type="http://schemas.openxmlformats.org/officeDocument/2006/relationships/hyperlink" Target="http://webapp.etsi.org/teldir/ListPersDetails.asp?PersId=0" TargetMode="External" Id="Ra1e79ee2872b41e9" /><Relationship Type="http://schemas.openxmlformats.org/officeDocument/2006/relationships/hyperlink" Target="http://www.3gpp.org/ftp/tsg_ran/WG2_RL2/TSGR2_34/Docs/R2-030111.zip" TargetMode="External" Id="R9944cc16b9a54889" /><Relationship Type="http://schemas.openxmlformats.org/officeDocument/2006/relationships/hyperlink" Target="http://webapp.etsi.org/teldir/ListPersDetails.asp?PersId=0" TargetMode="External" Id="R2a053be263c346fa" /><Relationship Type="http://schemas.openxmlformats.org/officeDocument/2006/relationships/hyperlink" Target="http://www.3gpp.org/ftp/tsg_ran/WG2_RL2/TSGR2_34/Docs/R2-030112.zip" TargetMode="External" Id="R82a0d1b389d0484c" /><Relationship Type="http://schemas.openxmlformats.org/officeDocument/2006/relationships/hyperlink" Target="http://webapp.etsi.org/teldir/ListPersDetails.asp?PersId=0" TargetMode="External" Id="R1881165920a54acd" /><Relationship Type="http://schemas.openxmlformats.org/officeDocument/2006/relationships/hyperlink" Target="http://www.3gpp.org/ftp/tsg_ran/WG2_RL2/TSGR2_34/Docs/R2-030113.zip" TargetMode="External" Id="R72cc2478f25e462d" /><Relationship Type="http://schemas.openxmlformats.org/officeDocument/2006/relationships/hyperlink" Target="http://webapp.etsi.org/teldir/ListPersDetails.asp?PersId=0" TargetMode="External" Id="R82919105f379487c" /><Relationship Type="http://schemas.openxmlformats.org/officeDocument/2006/relationships/hyperlink" Target="http://www.3gpp.org/ftp/tsg_ran/WG2_RL2/TSGR2_34/Docs/R2-030114+.zip" TargetMode="External" Id="Redc459fd3e3b48ea" /><Relationship Type="http://schemas.openxmlformats.org/officeDocument/2006/relationships/hyperlink" Target="http://webapp.etsi.org/teldir/ListPersDetails.asp?PersId=0" TargetMode="External" Id="Rd337e8dbcc794287" /><Relationship Type="http://schemas.openxmlformats.org/officeDocument/2006/relationships/hyperlink" Target="http://www.3gpp.org/ftp/tsg_ran/WG2_RL2/TSGR2_34/Docs/R2-030115.zip" TargetMode="External" Id="R3221692e17254bd6" /><Relationship Type="http://schemas.openxmlformats.org/officeDocument/2006/relationships/hyperlink" Target="http://webapp.etsi.org/teldir/ListPersDetails.asp?PersId=0" TargetMode="External" Id="R07a82d8ac22a4400" /><Relationship Type="http://schemas.openxmlformats.org/officeDocument/2006/relationships/hyperlink" Target="http://www.3gpp.org/ftp/tsg_ran/WG2_RL2/TSGR2_34/Docs/R2-030116.zip" TargetMode="External" Id="R92d8f7ab0dd14483" /><Relationship Type="http://schemas.openxmlformats.org/officeDocument/2006/relationships/hyperlink" Target="http://webapp.etsi.org/teldir/ListPersDetails.asp?PersId=0" TargetMode="External" Id="Rfa5729ee8e0b4850" /><Relationship Type="http://schemas.openxmlformats.org/officeDocument/2006/relationships/hyperlink" Target="http://www.3gpp.org/ftp/tsg_ran/WG2_RL2/TSGR2_34/Docs/R2-030117.zip" TargetMode="External" Id="Rbcb944fa42554ffe" /><Relationship Type="http://schemas.openxmlformats.org/officeDocument/2006/relationships/hyperlink" Target="http://webapp.etsi.org/teldir/ListPersDetails.asp?PersId=0" TargetMode="External" Id="R27e4fead12c24252" /><Relationship Type="http://schemas.openxmlformats.org/officeDocument/2006/relationships/hyperlink" Target="http://www.3gpp.org/ftp/tsg_ran/WG2_RL2/TSGR2_34/Docs/R2-030118.zip" TargetMode="External" Id="R19cc442dd2c04cb8" /><Relationship Type="http://schemas.openxmlformats.org/officeDocument/2006/relationships/hyperlink" Target="http://webapp.etsi.org/teldir/ListPersDetails.asp?PersId=0" TargetMode="External" Id="R5b2abd3b1cd343da" /><Relationship Type="http://schemas.openxmlformats.org/officeDocument/2006/relationships/hyperlink" Target="http://www.3gpp.org/ftp/tsg_ran/WG2_RL2/TSGR2_34/Docs/R2-030119.zip" TargetMode="External" Id="Rb1598d1f9ebd4821" /><Relationship Type="http://schemas.openxmlformats.org/officeDocument/2006/relationships/hyperlink" Target="http://webapp.etsi.org/teldir/ListPersDetails.asp?PersId=0" TargetMode="External" Id="R6fcf1664303d4fa5" /><Relationship Type="http://schemas.openxmlformats.org/officeDocument/2006/relationships/hyperlink" Target="http://www.3gpp.org/ftp/tsg_ran/WG2_RL2/TSGR2_34/Docs/R2-030120.zip" TargetMode="External" Id="R8e68732abc224295" /><Relationship Type="http://schemas.openxmlformats.org/officeDocument/2006/relationships/hyperlink" Target="http://webapp.etsi.org/teldir/ListPersDetails.asp?PersId=0" TargetMode="External" Id="R979825cadb264e39" /><Relationship Type="http://schemas.openxmlformats.org/officeDocument/2006/relationships/hyperlink" Target="http://www.3gpp.org/ftp/tsg_ran/WG2_RL2/TSGR2_34/Docs/R2-030121.zip" TargetMode="External" Id="R0a786f06cee64d96" /><Relationship Type="http://schemas.openxmlformats.org/officeDocument/2006/relationships/hyperlink" Target="http://webapp.etsi.org/teldir/ListPersDetails.asp?PersId=0" TargetMode="External" Id="R0d1aa10cd9234bfa" /><Relationship Type="http://schemas.openxmlformats.org/officeDocument/2006/relationships/hyperlink" Target="http://www.3gpp.org/ftp/tsg_ran/WG2_RL2/TSGR2_34/Docs/R2-030122.zip" TargetMode="External" Id="R241fb9799a674f74" /><Relationship Type="http://schemas.openxmlformats.org/officeDocument/2006/relationships/hyperlink" Target="http://webapp.etsi.org/teldir/ListPersDetails.asp?PersId=0" TargetMode="External" Id="Re166454562894fb8" /><Relationship Type="http://schemas.openxmlformats.org/officeDocument/2006/relationships/hyperlink" Target="http://www.3gpp.org/ftp/tsg_ran/WG2_RL2/TSGR2_34/Docs/R2-030123.zip" TargetMode="External" Id="Rf1900a8b612c40f4" /><Relationship Type="http://schemas.openxmlformats.org/officeDocument/2006/relationships/hyperlink" Target="http://webapp.etsi.org/teldir/ListPersDetails.asp?PersId=0" TargetMode="External" Id="Rbb619ec9b2ee4e3d" /><Relationship Type="http://schemas.openxmlformats.org/officeDocument/2006/relationships/hyperlink" Target="http://www.3gpp.org/ftp/tsg_ran/WG2_RL2/TSGR2_34/Docs/R2-030126.zip" TargetMode="External" Id="R18e4f241aebc4453" /><Relationship Type="http://schemas.openxmlformats.org/officeDocument/2006/relationships/hyperlink" Target="http://webapp.etsi.org/teldir/ListPersDetails.asp?PersId=0" TargetMode="External" Id="R6eba2f20e95e409f" /><Relationship Type="http://schemas.openxmlformats.org/officeDocument/2006/relationships/hyperlink" Target="http://www.3gpp.org/ftp/tsg_ran/WG2_RL2/TSGR2_34/Docs/R2-030127.zip" TargetMode="External" Id="R8a9aa232228349c3" /><Relationship Type="http://schemas.openxmlformats.org/officeDocument/2006/relationships/hyperlink" Target="http://webapp.etsi.org/teldir/ListPersDetails.asp?PersId=0" TargetMode="External" Id="Ra259327b88f647fc" /><Relationship Type="http://schemas.openxmlformats.org/officeDocument/2006/relationships/hyperlink" Target="http://www.3gpp.org/ftp/tsg_ran/WG2_RL2/TSGR2_34/Docs/R2-030128.zip" TargetMode="External" Id="R9e5f90553a76411c" /><Relationship Type="http://schemas.openxmlformats.org/officeDocument/2006/relationships/hyperlink" Target="http://webapp.etsi.org/teldir/ListPersDetails.asp?PersId=0" TargetMode="External" Id="Refc1432a16b84031" /><Relationship Type="http://schemas.openxmlformats.org/officeDocument/2006/relationships/hyperlink" Target="http://www.3gpp.org/ftp/tsg_ran/WG2_RL2/TSGR2_34/Docs/R2-030129.zip" TargetMode="External" Id="R6420ce5d10ae41cc" /><Relationship Type="http://schemas.openxmlformats.org/officeDocument/2006/relationships/hyperlink" Target="http://webapp.etsi.org/teldir/ListPersDetails.asp?PersId=0" TargetMode="External" Id="R6f92b1e30b0d4bc9" /><Relationship Type="http://schemas.openxmlformats.org/officeDocument/2006/relationships/hyperlink" Target="http://www.3gpp.org/ftp/tsg_ran/WG2_RL2/TSGR2_34/Docs/R2-030130.zip" TargetMode="External" Id="R215a9776c5d3410e" /><Relationship Type="http://schemas.openxmlformats.org/officeDocument/2006/relationships/hyperlink" Target="http://webapp.etsi.org/teldir/ListPersDetails.asp?PersId=0" TargetMode="External" Id="Rb1040ac644544fd4" /><Relationship Type="http://schemas.openxmlformats.org/officeDocument/2006/relationships/hyperlink" Target="http://www.3gpp.org/ftp/tsg_ran/WG2_RL2/TSGR2_34/Docs/R2-030131.zip" TargetMode="External" Id="Re87bd34576ef4681" /><Relationship Type="http://schemas.openxmlformats.org/officeDocument/2006/relationships/hyperlink" Target="http://webapp.etsi.org/teldir/ListPersDetails.asp?PersId=0" TargetMode="External" Id="R930db1638b8340ae" /><Relationship Type="http://schemas.openxmlformats.org/officeDocument/2006/relationships/hyperlink" Target="http://www.3gpp.org/ftp/tsg_ran/WG2_RL2/TSGR2_34/Docs/R2-030132.zip" TargetMode="External" Id="Rb9c26c81723c4923" /><Relationship Type="http://schemas.openxmlformats.org/officeDocument/2006/relationships/hyperlink" Target="http://webapp.etsi.org/teldir/ListPersDetails.asp?PersId=0" TargetMode="External" Id="Re1b691384fbe4549" /><Relationship Type="http://schemas.openxmlformats.org/officeDocument/2006/relationships/hyperlink" Target="http://www.3gpp.org/ftp/tsg_ran/WG2_RL2/TSGR2_34/Docs/R2-030133.zip" TargetMode="External" Id="Rc222387a4b794b3e" /><Relationship Type="http://schemas.openxmlformats.org/officeDocument/2006/relationships/hyperlink" Target="http://webapp.etsi.org/teldir/ListPersDetails.asp?PersId=0" TargetMode="External" Id="R0d38f6c4393442ec" /><Relationship Type="http://schemas.openxmlformats.org/officeDocument/2006/relationships/hyperlink" Target="http://www.3gpp.org/ftp/tsg_ran/WG2_RL2/TSGR2_34/Docs/R2-030134.zip" TargetMode="External" Id="Rf27e679894114fd4" /><Relationship Type="http://schemas.openxmlformats.org/officeDocument/2006/relationships/hyperlink" Target="http://webapp.etsi.org/teldir/ListPersDetails.asp?PersId=0" TargetMode="External" Id="R49d6b6f456bf411b" /><Relationship Type="http://schemas.openxmlformats.org/officeDocument/2006/relationships/hyperlink" Target="http://www.3gpp.org/ftp/tsg_ran/WG2_RL2/TSGR2_34/Docs/R2-030135.zip" TargetMode="External" Id="Rab8e2be5cde34789" /><Relationship Type="http://schemas.openxmlformats.org/officeDocument/2006/relationships/hyperlink" Target="http://webapp.etsi.org/teldir/ListPersDetails.asp?PersId=0" TargetMode="External" Id="R54bd921e39c548a8" /><Relationship Type="http://schemas.openxmlformats.org/officeDocument/2006/relationships/hyperlink" Target="http://www.3gpp.org/ftp/tsg_ran/WG2_RL2/TSGR2_34/Docs/R2-030136.zip" TargetMode="External" Id="Rd0a3b4ae61a44834" /><Relationship Type="http://schemas.openxmlformats.org/officeDocument/2006/relationships/hyperlink" Target="http://webapp.etsi.org/teldir/ListPersDetails.asp?PersId=0" TargetMode="External" Id="R09238f7907154a45" /><Relationship Type="http://schemas.openxmlformats.org/officeDocument/2006/relationships/hyperlink" Target="http://www.3gpp.org/ftp/tsg_ran/WG2_RL2/TSGR2_34/Docs/R2-030137.zip" TargetMode="External" Id="Rb4c05b766d954c95" /><Relationship Type="http://schemas.openxmlformats.org/officeDocument/2006/relationships/hyperlink" Target="http://webapp.etsi.org/teldir/ListPersDetails.asp?PersId=0" TargetMode="External" Id="R3e4b7a634d8c449a" /><Relationship Type="http://schemas.openxmlformats.org/officeDocument/2006/relationships/hyperlink" Target="http://www.3gpp.org/ftp/tsg_ran/WG2_RL2/TSGR2_34/Docs/R2-030138.zip" TargetMode="External" Id="R987f3d28bcb54b45" /><Relationship Type="http://schemas.openxmlformats.org/officeDocument/2006/relationships/hyperlink" Target="http://webapp.etsi.org/teldir/ListPersDetails.asp?PersId=0" TargetMode="External" Id="Rb40df92fc08a41b4" /><Relationship Type="http://schemas.openxmlformats.org/officeDocument/2006/relationships/hyperlink" Target="http://www.3gpp.org/ftp/tsg_ran/WG2_RL2/TSGR2_34/Docs/R2-030139.zip" TargetMode="External" Id="R60853de90aab4764" /><Relationship Type="http://schemas.openxmlformats.org/officeDocument/2006/relationships/hyperlink" Target="http://webapp.etsi.org/teldir/ListPersDetails.asp?PersId=0" TargetMode="External" Id="R2bdd39eb0ec245a2" /><Relationship Type="http://schemas.openxmlformats.org/officeDocument/2006/relationships/hyperlink" Target="http://www.3gpp.org/ftp/tsg_ran/WG2_RL2/TSGR2_34/Docs/R2-030140.zip" TargetMode="External" Id="Rbb0e3d25f92b4a66" /><Relationship Type="http://schemas.openxmlformats.org/officeDocument/2006/relationships/hyperlink" Target="http://webapp.etsi.org/teldir/ListPersDetails.asp?PersId=0" TargetMode="External" Id="Rfc51c6fa850e4693" /><Relationship Type="http://schemas.openxmlformats.org/officeDocument/2006/relationships/hyperlink" Target="http://www.3gpp.org/ftp/tsg_ran/WG2_RL2/TSGR2_34/Docs/R2-030141.zip" TargetMode="External" Id="R9d14a23792994540" /><Relationship Type="http://schemas.openxmlformats.org/officeDocument/2006/relationships/hyperlink" Target="http://webapp.etsi.org/teldir/ListPersDetails.asp?PersId=0" TargetMode="External" Id="R08fc571a1bf64176" /><Relationship Type="http://schemas.openxmlformats.org/officeDocument/2006/relationships/hyperlink" Target="http://www.3gpp.org/ftp/tsg_ran/WG2_RL2/TSGR2_34/Docs/R2-030142.zip" TargetMode="External" Id="Ra7ffa058905c4746" /><Relationship Type="http://schemas.openxmlformats.org/officeDocument/2006/relationships/hyperlink" Target="http://webapp.etsi.org/teldir/ListPersDetails.asp?PersId=0" TargetMode="External" Id="R63a23e0b83934ae4" /><Relationship Type="http://schemas.openxmlformats.org/officeDocument/2006/relationships/hyperlink" Target="http://www.3gpp.org/ftp/tsg_ran/WG2_RL2/TSGR2_34/Docs/R2-030143.zip" TargetMode="External" Id="Rcdf732e19fa943ae" /><Relationship Type="http://schemas.openxmlformats.org/officeDocument/2006/relationships/hyperlink" Target="http://webapp.etsi.org/teldir/ListPersDetails.asp?PersId=0" TargetMode="External" Id="Re21be10898774efd" /><Relationship Type="http://schemas.openxmlformats.org/officeDocument/2006/relationships/hyperlink" Target="http://www.3gpp.org/ftp/tsg_ran/WG2_RL2/TSGR2_34/Docs/R2-030144.zip" TargetMode="External" Id="R316c9ce61fb340f4" /><Relationship Type="http://schemas.openxmlformats.org/officeDocument/2006/relationships/hyperlink" Target="http://webapp.etsi.org/teldir/ListPersDetails.asp?PersId=0" TargetMode="External" Id="R78bd87e4373a475a" /><Relationship Type="http://schemas.openxmlformats.org/officeDocument/2006/relationships/hyperlink" Target="http://www.3gpp.org/ftp/tsg_ran/WG2_RL2/TSGR2_34/Docs/R2-030145.zip" TargetMode="External" Id="R26fd856f693d460a" /><Relationship Type="http://schemas.openxmlformats.org/officeDocument/2006/relationships/hyperlink" Target="http://webapp.etsi.org/teldir/ListPersDetails.asp?PersId=0" TargetMode="External" Id="R29ded2ac9f9041e6" /><Relationship Type="http://schemas.openxmlformats.org/officeDocument/2006/relationships/hyperlink" Target="http://www.3gpp.org/ftp/tsg_ran/WG2_RL2/TSGR2_34/Docs/R2-030146.zip" TargetMode="External" Id="R1a92130859214147" /><Relationship Type="http://schemas.openxmlformats.org/officeDocument/2006/relationships/hyperlink" Target="http://webapp.etsi.org/teldir/ListPersDetails.asp?PersId=0" TargetMode="External" Id="Rc3b08b8f5a664731" /><Relationship Type="http://schemas.openxmlformats.org/officeDocument/2006/relationships/hyperlink" Target="http://www.3gpp.org/ftp/tsg_ran/WG2_RL2/TSGR2_34/Docs/R2-030147.zip" TargetMode="External" Id="Rf2a071c0f07347cb" /><Relationship Type="http://schemas.openxmlformats.org/officeDocument/2006/relationships/hyperlink" Target="http://webapp.etsi.org/teldir/ListPersDetails.asp?PersId=0" TargetMode="External" Id="R44dee3244b494e9f" /><Relationship Type="http://schemas.openxmlformats.org/officeDocument/2006/relationships/hyperlink" Target="http://www.3gpp.org/ftp/tsg_ran/WG2_RL2/TSGR2_34/Docs/R2-030148.zip" TargetMode="External" Id="R9458eed826be4773" /><Relationship Type="http://schemas.openxmlformats.org/officeDocument/2006/relationships/hyperlink" Target="http://webapp.etsi.org/teldir/ListPersDetails.asp?PersId=0" TargetMode="External" Id="R8ccdc499df484033" /><Relationship Type="http://schemas.openxmlformats.org/officeDocument/2006/relationships/hyperlink" Target="http://www.3gpp.org/ftp/tsg_ran/WG2_RL2/TSGR2_34/Docs/R2-030149.zip" TargetMode="External" Id="Rfc1c40bf28f344e9" /><Relationship Type="http://schemas.openxmlformats.org/officeDocument/2006/relationships/hyperlink" Target="http://webapp.etsi.org/teldir/ListPersDetails.asp?PersId=0" TargetMode="External" Id="Rc90fdd1158ce48c9" /><Relationship Type="http://schemas.openxmlformats.org/officeDocument/2006/relationships/hyperlink" Target="http://www.3gpp.org/ftp/tsg_ran/WG2_RL2/TSGR2_34/Docs/R2-030150.zip" TargetMode="External" Id="R25bb56ed1d244cec" /><Relationship Type="http://schemas.openxmlformats.org/officeDocument/2006/relationships/hyperlink" Target="http://webapp.etsi.org/teldir/ListPersDetails.asp?PersId=0" TargetMode="External" Id="Rb27e98c8656f4e15" /><Relationship Type="http://schemas.openxmlformats.org/officeDocument/2006/relationships/hyperlink" Target="http://www.3gpp.org/ftp/tsg_ran/WG2_RL2/TSGR2_34/Docs/R2-030151.zip" TargetMode="External" Id="Rb79e937d85204c45" /><Relationship Type="http://schemas.openxmlformats.org/officeDocument/2006/relationships/hyperlink" Target="http://webapp.etsi.org/teldir/ListPersDetails.asp?PersId=0" TargetMode="External" Id="Raa62b6eb0b174a74" /><Relationship Type="http://schemas.openxmlformats.org/officeDocument/2006/relationships/hyperlink" Target="http://www.3gpp.org/ftp/tsg_ran/WG2_RL2/TSGR2_34/Docs/R2-030152.zip" TargetMode="External" Id="R4588cb29d2c7418d" /><Relationship Type="http://schemas.openxmlformats.org/officeDocument/2006/relationships/hyperlink" Target="http://webapp.etsi.org/teldir/ListPersDetails.asp?PersId=0" TargetMode="External" Id="Reb3a631d2d3641ea" /><Relationship Type="http://schemas.openxmlformats.org/officeDocument/2006/relationships/hyperlink" Target="http://www.3gpp.org/ftp/tsg_ran/WG2_RL2/TSGR2_34/Docs/R2-030153.zip" TargetMode="External" Id="Re29fe460782b4a52" /><Relationship Type="http://schemas.openxmlformats.org/officeDocument/2006/relationships/hyperlink" Target="http://webapp.etsi.org/teldir/ListPersDetails.asp?PersId=0" TargetMode="External" Id="Rd8988ddbccd547bf" /><Relationship Type="http://schemas.openxmlformats.org/officeDocument/2006/relationships/hyperlink" Target="http://www.3gpp.org/ftp/tsg_ran/WG2_RL2/TSGR2_34/Docs/R2-030154.zip" TargetMode="External" Id="R273e0207b44f4ec7" /><Relationship Type="http://schemas.openxmlformats.org/officeDocument/2006/relationships/hyperlink" Target="http://webapp.etsi.org/teldir/ListPersDetails.asp?PersId=0" TargetMode="External" Id="R802de6c19fdf45d2" /><Relationship Type="http://schemas.openxmlformats.org/officeDocument/2006/relationships/hyperlink" Target="http://www.3gpp.org/ftp/tsg_ran/WG2_RL2/TSGR2_34/Docs/R2-030155.zip" TargetMode="External" Id="R828cd0d70ac74eaa" /><Relationship Type="http://schemas.openxmlformats.org/officeDocument/2006/relationships/hyperlink" Target="http://webapp.etsi.org/teldir/ListPersDetails.asp?PersId=0" TargetMode="External" Id="Rdd1e29611e4a4ac2" /><Relationship Type="http://schemas.openxmlformats.org/officeDocument/2006/relationships/hyperlink" Target="http://www.3gpp.org/ftp/tsg_ran/WG2_RL2/TSGR2_34/Docs/R2-030156.zip" TargetMode="External" Id="R7926611d280a4f7a" /><Relationship Type="http://schemas.openxmlformats.org/officeDocument/2006/relationships/hyperlink" Target="http://webapp.etsi.org/teldir/ListPersDetails.asp?PersId=0" TargetMode="External" Id="R4fd5bf187d6646b1" /><Relationship Type="http://schemas.openxmlformats.org/officeDocument/2006/relationships/hyperlink" Target="http://www.3gpp.org/ftp/tsg_ran/WG2_RL2/TSGR2_34/Docs/R2-030159.zip" TargetMode="External" Id="Rca47298f7a644d28" /><Relationship Type="http://schemas.openxmlformats.org/officeDocument/2006/relationships/hyperlink" Target="http://webapp.etsi.org/teldir/ListPersDetails.asp?PersId=0" TargetMode="External" Id="Ra45c66be9a194b7d" /><Relationship Type="http://schemas.openxmlformats.org/officeDocument/2006/relationships/hyperlink" Target="http://www.3gpp.org/ftp/tsg_ran/WG2_RL2/TSGR2_34/Docs/R2-030162.zip" TargetMode="External" Id="R451ba68f82704cd2" /><Relationship Type="http://schemas.openxmlformats.org/officeDocument/2006/relationships/hyperlink" Target="http://webapp.etsi.org/teldir/ListPersDetails.asp?PersId=0" TargetMode="External" Id="R0a22ff4a2986419b" /><Relationship Type="http://schemas.openxmlformats.org/officeDocument/2006/relationships/hyperlink" Target="http://www.3gpp.org/ftp/tsg_ran/WG2_RL2/TSGR2_34/Docs/R2-030163.zip" TargetMode="External" Id="R5e1708d5f8e64f29" /><Relationship Type="http://schemas.openxmlformats.org/officeDocument/2006/relationships/hyperlink" Target="http://webapp.etsi.org/teldir/ListPersDetails.asp?PersId=0" TargetMode="External" Id="R5bc82a9d71c64de8" /><Relationship Type="http://schemas.openxmlformats.org/officeDocument/2006/relationships/hyperlink" Target="http://www.3gpp.org/ftp/tsg_ran/WG2_RL2/TSGR2_34/Docs/R2-030164.zip" TargetMode="External" Id="R7aa1b8384e46426f" /><Relationship Type="http://schemas.openxmlformats.org/officeDocument/2006/relationships/hyperlink" Target="http://webapp.etsi.org/teldir/ListPersDetails.asp?PersId=0" TargetMode="External" Id="R50f0850ced994e9d" /><Relationship Type="http://schemas.openxmlformats.org/officeDocument/2006/relationships/hyperlink" Target="http://www.3gpp.org/ftp/tsg_ran/WG2_RL2/TSGR2_34/Docs/R2-030165.zip" TargetMode="External" Id="Rcc4c1b24159845f2" /><Relationship Type="http://schemas.openxmlformats.org/officeDocument/2006/relationships/hyperlink" Target="http://webapp.etsi.org/teldir/ListPersDetails.asp?PersId=0" TargetMode="External" Id="R8ac3dab5a9d841e0" /><Relationship Type="http://schemas.openxmlformats.org/officeDocument/2006/relationships/hyperlink" Target="http://www.3gpp.org/ftp/tsg_ran/WG2_RL2/TSGR2_34/Docs/R2-030168.zip" TargetMode="External" Id="R03e556a4574a4820" /><Relationship Type="http://schemas.openxmlformats.org/officeDocument/2006/relationships/hyperlink" Target="http://webapp.etsi.org/teldir/ListPersDetails.asp?PersId=0" TargetMode="External" Id="R46afce655bdb4596" /><Relationship Type="http://schemas.openxmlformats.org/officeDocument/2006/relationships/hyperlink" Target="http://www.3gpp.org/ftp/tsg_ran/WG2_RL2/TSGR2_34/Docs/R2-030171.zip" TargetMode="External" Id="Rbb88eb63a5a34199" /><Relationship Type="http://schemas.openxmlformats.org/officeDocument/2006/relationships/hyperlink" Target="http://webapp.etsi.org/teldir/ListPersDetails.asp?PersId=0" TargetMode="External" Id="Rd72a54998215442c" /><Relationship Type="http://schemas.openxmlformats.org/officeDocument/2006/relationships/hyperlink" Target="http://www.3gpp.org/ftp/tsg_ran/WG2_RL2/TSGR2_34/Docs/R2-030172.zip" TargetMode="External" Id="Re5c3203aa5704eb4" /><Relationship Type="http://schemas.openxmlformats.org/officeDocument/2006/relationships/hyperlink" Target="http://webapp.etsi.org/teldir/ListPersDetails.asp?PersId=0" TargetMode="External" Id="R863c007f4cc84cfc" /><Relationship Type="http://schemas.openxmlformats.org/officeDocument/2006/relationships/hyperlink" Target="http://www.3gpp.org/ftp/tsg_ran/WG2_RL2/TSGR2_34/Docs/R2-030173.zip" TargetMode="External" Id="R490fa29c3e63498f" /><Relationship Type="http://schemas.openxmlformats.org/officeDocument/2006/relationships/hyperlink" Target="http://webapp.etsi.org/teldir/ListPersDetails.asp?PersId=0" TargetMode="External" Id="R18f0ae49923e4e30" /><Relationship Type="http://schemas.openxmlformats.org/officeDocument/2006/relationships/hyperlink" Target="http://www.3gpp.org/ftp/tsg_ran/WG2_RL2/TSGR2_34/Docs/R2-030174.zip" TargetMode="External" Id="R39e05545f94141fa" /><Relationship Type="http://schemas.openxmlformats.org/officeDocument/2006/relationships/hyperlink" Target="http://webapp.etsi.org/teldir/ListPersDetails.asp?PersId=0" TargetMode="External" Id="R9d695907c5894ea0" /><Relationship Type="http://schemas.openxmlformats.org/officeDocument/2006/relationships/hyperlink" Target="http://www.3gpp.org/ftp/tsg_ran/WG2_RL2/TSGR2_34/Docs/R2-030175.zip" TargetMode="External" Id="R80c18b40fbd54e64" /><Relationship Type="http://schemas.openxmlformats.org/officeDocument/2006/relationships/hyperlink" Target="http://webapp.etsi.org/teldir/ListPersDetails.asp?PersId=0" TargetMode="External" Id="R496ff746da40496d" /><Relationship Type="http://schemas.openxmlformats.org/officeDocument/2006/relationships/hyperlink" Target="http://www.3gpp.org/ftp/tsg_ran/WG2_RL2/TSGR2_34/Docs/R2-030176.zip" TargetMode="External" Id="R185e4e28b98d4bb7" /><Relationship Type="http://schemas.openxmlformats.org/officeDocument/2006/relationships/hyperlink" Target="http://webapp.etsi.org/teldir/ListPersDetails.asp?PersId=0" TargetMode="External" Id="Rff01956cdcb94a80" /><Relationship Type="http://schemas.openxmlformats.org/officeDocument/2006/relationships/hyperlink" Target="http://www.3gpp.org/ftp/tsg_ran/WG2_RL2/TSGR2_34/Docs/R2-030177.zip" TargetMode="External" Id="Rffd6aa721127485b" /><Relationship Type="http://schemas.openxmlformats.org/officeDocument/2006/relationships/hyperlink" Target="http://webapp.etsi.org/teldir/ListPersDetails.asp?PersId=0" TargetMode="External" Id="R0637a6e089c94e3c" /><Relationship Type="http://schemas.openxmlformats.org/officeDocument/2006/relationships/hyperlink" Target="http://www.3gpp.org/ftp/tsg_ran/WG2_RL2/TSGR2_34/Docs/R2-030178.zip" TargetMode="External" Id="R59d408b51f864a6c" /><Relationship Type="http://schemas.openxmlformats.org/officeDocument/2006/relationships/hyperlink" Target="http://webapp.etsi.org/teldir/ListPersDetails.asp?PersId=0" TargetMode="External" Id="R71fb02c5619b45c5" /><Relationship Type="http://schemas.openxmlformats.org/officeDocument/2006/relationships/hyperlink" Target="http://www.3gpp.org/ftp/tsg_ran/WG2_RL2/TSGR2_34/Docs/R2-030180.zip" TargetMode="External" Id="Re2756a7e0f2c41cf" /><Relationship Type="http://schemas.openxmlformats.org/officeDocument/2006/relationships/hyperlink" Target="http://webapp.etsi.org/teldir/ListPersDetails.asp?PersId=0" TargetMode="External" Id="Rf753bc68e8894004" /><Relationship Type="http://schemas.openxmlformats.org/officeDocument/2006/relationships/hyperlink" Target="http://www.3gpp.org/ftp/tsg_ran/WG2_RL2/TSGR2_34/Docs/R2-030181.zip" TargetMode="External" Id="R2d3f369fe0bf4d2e" /><Relationship Type="http://schemas.openxmlformats.org/officeDocument/2006/relationships/hyperlink" Target="http://webapp.etsi.org/teldir/ListPersDetails.asp?PersId=0" TargetMode="External" Id="R9e096e6441684b87" /><Relationship Type="http://schemas.openxmlformats.org/officeDocument/2006/relationships/hyperlink" Target="http://www.3gpp.org/ftp/tsg_ran/WG2_RL2/TSGR2_34/Docs/R2-030182.zip" TargetMode="External" Id="R84349b6f6d7c4e77" /><Relationship Type="http://schemas.openxmlformats.org/officeDocument/2006/relationships/hyperlink" Target="http://webapp.etsi.org/teldir/ListPersDetails.asp?PersId=0" TargetMode="External" Id="Rb9b40c25f39b4fca" /><Relationship Type="http://schemas.openxmlformats.org/officeDocument/2006/relationships/hyperlink" Target="http://www.3gpp.org/ftp/tsg_ran/WG2_RL2/TSGR2_34/Docs/R2-030183.zip" TargetMode="External" Id="R8edacfdffdc44b5d" /><Relationship Type="http://schemas.openxmlformats.org/officeDocument/2006/relationships/hyperlink" Target="http://webapp.etsi.org/teldir/ListPersDetails.asp?PersId=0" TargetMode="External" Id="Ra7cd0170887a4359" /><Relationship Type="http://schemas.openxmlformats.org/officeDocument/2006/relationships/hyperlink" Target="http://www.3gpp.org/ftp/tsg_ran/WG2_RL2/TSGR2_34/Docs/R2-030184.zip" TargetMode="External" Id="R604d3dc7babc4376" /><Relationship Type="http://schemas.openxmlformats.org/officeDocument/2006/relationships/hyperlink" Target="http://webapp.etsi.org/teldir/ListPersDetails.asp?PersId=0" TargetMode="External" Id="R2af2e72dfdd54067" /><Relationship Type="http://schemas.openxmlformats.org/officeDocument/2006/relationships/hyperlink" Target="http://www.3gpp.org/ftp/tsg_ran/WG2_RL2/TSGR2_34/Docs/R2-030185.zip" TargetMode="External" Id="Rbb4f2d18b936405d" /><Relationship Type="http://schemas.openxmlformats.org/officeDocument/2006/relationships/hyperlink" Target="http://webapp.etsi.org/teldir/ListPersDetails.asp?PersId=0" TargetMode="External" Id="Rab8d4d8a75e346ba" /><Relationship Type="http://schemas.openxmlformats.org/officeDocument/2006/relationships/hyperlink" Target="http://www.3gpp.org/ftp/tsg_ran/WG2_RL2/TSGR2_34/Docs/R2-030186.zip" TargetMode="External" Id="Rba4c3ee80b974cce" /><Relationship Type="http://schemas.openxmlformats.org/officeDocument/2006/relationships/hyperlink" Target="http://webapp.etsi.org/teldir/ListPersDetails.asp?PersId=0" TargetMode="External" Id="Rcedae3f5158343d1" /><Relationship Type="http://schemas.openxmlformats.org/officeDocument/2006/relationships/hyperlink" Target="http://www.3gpp.org/ftp/tsg_ran/WG2_RL2/TSGR2_34/Docs/R2-030187.zip" TargetMode="External" Id="R3776066dcd324c2a" /><Relationship Type="http://schemas.openxmlformats.org/officeDocument/2006/relationships/hyperlink" Target="http://webapp.etsi.org/teldir/ListPersDetails.asp?PersId=0" TargetMode="External" Id="R7957cbfc90bb4183" /><Relationship Type="http://schemas.openxmlformats.org/officeDocument/2006/relationships/hyperlink" Target="http://www.3gpp.org/ftp/tsg_ran/WG2_RL2/TSGR2_34/Docs/R2-030188.zip" TargetMode="External" Id="Rd786142826ca4bc9" /><Relationship Type="http://schemas.openxmlformats.org/officeDocument/2006/relationships/hyperlink" Target="http://webapp.etsi.org/teldir/ListPersDetails.asp?PersId=0" TargetMode="External" Id="R887f0e5cbb014593" /><Relationship Type="http://schemas.openxmlformats.org/officeDocument/2006/relationships/hyperlink" Target="http://www.3gpp.org/ftp/tsg_ran/WG2_RL2/TSGR2_34/Docs/R2-030189.zip" TargetMode="External" Id="R6ceb1b91d55a4e26" /><Relationship Type="http://schemas.openxmlformats.org/officeDocument/2006/relationships/hyperlink" Target="http://webapp.etsi.org/teldir/ListPersDetails.asp?PersId=0" TargetMode="External" Id="R15bb5b6a9a1a4683" /><Relationship Type="http://schemas.openxmlformats.org/officeDocument/2006/relationships/hyperlink" Target="http://www.3gpp.org/ftp/tsg_ran/WG2_RL2/TSGR2_34/Docs/R2-030190.zip" TargetMode="External" Id="R8c738908b9664568" /><Relationship Type="http://schemas.openxmlformats.org/officeDocument/2006/relationships/hyperlink" Target="http://webapp.etsi.org/teldir/ListPersDetails.asp?PersId=0" TargetMode="External" Id="R1450e525308f4ea5" /><Relationship Type="http://schemas.openxmlformats.org/officeDocument/2006/relationships/hyperlink" Target="http://www.3gpp.org/ftp/tsg_ran/WG2_RL2/TSGR2_34/Docs/R2-030191.zip" TargetMode="External" Id="Rde2c6d1bb7e1439d" /><Relationship Type="http://schemas.openxmlformats.org/officeDocument/2006/relationships/hyperlink" Target="http://webapp.etsi.org/teldir/ListPersDetails.asp?PersId=0" TargetMode="External" Id="Rca593d85bc234285" /><Relationship Type="http://schemas.openxmlformats.org/officeDocument/2006/relationships/hyperlink" Target="http://www.3gpp.org/ftp/tsg_ran/WG2_RL2/TSGR2_34/Docs/R2-030192.zip" TargetMode="External" Id="Rfdc3a173f5e74384" /><Relationship Type="http://schemas.openxmlformats.org/officeDocument/2006/relationships/hyperlink" Target="http://webapp.etsi.org/teldir/ListPersDetails.asp?PersId=0" TargetMode="External" Id="R438eaef70616409e" /><Relationship Type="http://schemas.openxmlformats.org/officeDocument/2006/relationships/hyperlink" Target="http://www.3gpp.org/ftp/tsg_ran/WG2_RL2/TSGR2_34/Docs/R2-030193.zip" TargetMode="External" Id="R13a295f705994ecb" /><Relationship Type="http://schemas.openxmlformats.org/officeDocument/2006/relationships/hyperlink" Target="http://webapp.etsi.org/teldir/ListPersDetails.asp?PersId=0" TargetMode="External" Id="R78c9fa41187f4ecf" /><Relationship Type="http://schemas.openxmlformats.org/officeDocument/2006/relationships/hyperlink" Target="http://www.3gpp.org/ftp/tsg_ran/WG2_RL2/TSGR2_34/Docs/R2-030194.zip" TargetMode="External" Id="R5b54cdca3c5b4b02" /><Relationship Type="http://schemas.openxmlformats.org/officeDocument/2006/relationships/hyperlink" Target="http://webapp.etsi.org/teldir/ListPersDetails.asp?PersId=0" TargetMode="External" Id="Ra444751c8705472d" /><Relationship Type="http://schemas.openxmlformats.org/officeDocument/2006/relationships/hyperlink" Target="http://www.3gpp.org/ftp/tsg_ran/WG2_RL2/TSGR2_34/Docs/R2-030195.zip" TargetMode="External" Id="R99326cb848914c99" /><Relationship Type="http://schemas.openxmlformats.org/officeDocument/2006/relationships/hyperlink" Target="http://webapp.etsi.org/teldir/ListPersDetails.asp?PersId=0" TargetMode="External" Id="Rfaf364ff5aea4e50" /><Relationship Type="http://schemas.openxmlformats.org/officeDocument/2006/relationships/hyperlink" Target="http://www.3gpp.org/ftp/tsg_ran/WG2_RL2/TSGR2_34/Docs/R2-030196.zip" TargetMode="External" Id="R2f4b704c570542fb" /><Relationship Type="http://schemas.openxmlformats.org/officeDocument/2006/relationships/hyperlink" Target="http://webapp.etsi.org/teldir/ListPersDetails.asp?PersId=0" TargetMode="External" Id="Rd9a8b51a35f849ef" /><Relationship Type="http://schemas.openxmlformats.org/officeDocument/2006/relationships/hyperlink" Target="http://www.3gpp.org/ftp/tsg_ran/WG2_RL2/TSGR2_34/Docs/R2-030197.zip" TargetMode="External" Id="Ra75dc65cfe234f8b" /><Relationship Type="http://schemas.openxmlformats.org/officeDocument/2006/relationships/hyperlink" Target="http://webapp.etsi.org/teldir/ListPersDetails.asp?PersId=0" TargetMode="External" Id="R82c6a919c4704ecb" /><Relationship Type="http://schemas.openxmlformats.org/officeDocument/2006/relationships/hyperlink" Target="http://www.3gpp.org/ftp/tsg_ran/WG2_RL2/TSGR2_34/Docs/R2-030198.zip" TargetMode="External" Id="R8ed64ae68c9e46cb" /><Relationship Type="http://schemas.openxmlformats.org/officeDocument/2006/relationships/hyperlink" Target="http://webapp.etsi.org/teldir/ListPersDetails.asp?PersId=0" TargetMode="External" Id="Rf547d4869cdc4651" /><Relationship Type="http://schemas.openxmlformats.org/officeDocument/2006/relationships/hyperlink" Target="http://www.3gpp.org/ftp/tsg_ran/WG2_RL2/TSGR2_34/Docs/R2-030200.zip" TargetMode="External" Id="Ra9dd9776f5f648c6" /><Relationship Type="http://schemas.openxmlformats.org/officeDocument/2006/relationships/hyperlink" Target="http://webapp.etsi.org/teldir/ListPersDetails.asp?PersId=0" TargetMode="External" Id="Rfa7885911fc9498e" /><Relationship Type="http://schemas.openxmlformats.org/officeDocument/2006/relationships/hyperlink" Target="http://www.3gpp.org/ftp/tsg_ran/WG2_RL2/TSGR2_34/Docs/R2-030201.zip" TargetMode="External" Id="R1750efc769fb443d" /><Relationship Type="http://schemas.openxmlformats.org/officeDocument/2006/relationships/hyperlink" Target="http://webapp.etsi.org/teldir/ListPersDetails.asp?PersId=0" TargetMode="External" Id="Rb1ee651fb9c74e5e" /><Relationship Type="http://schemas.openxmlformats.org/officeDocument/2006/relationships/hyperlink" Target="http://www.3gpp.org/ftp/tsg_ran/WG2_RL2/TSGR2_34/Docs/R2-030202.zip" TargetMode="External" Id="R57bd1573bc8748dd" /><Relationship Type="http://schemas.openxmlformats.org/officeDocument/2006/relationships/hyperlink" Target="http://webapp.etsi.org/teldir/ListPersDetails.asp?PersId=0" TargetMode="External" Id="R828f5719a9f641d4" /><Relationship Type="http://schemas.openxmlformats.org/officeDocument/2006/relationships/hyperlink" Target="http://www.3gpp.org/ftp/tsg_ran/WG2_RL2/TSGR2_34/Docs/R2-030203.zip" TargetMode="External" Id="R4d80d036c66e42ae" /><Relationship Type="http://schemas.openxmlformats.org/officeDocument/2006/relationships/hyperlink" Target="http://webapp.etsi.org/teldir/ListPersDetails.asp?PersId=0" TargetMode="External" Id="Re3f4a5f4c5944086" /><Relationship Type="http://schemas.openxmlformats.org/officeDocument/2006/relationships/hyperlink" Target="http://www.3gpp.org/ftp/tsg_ran/WG2_RL2/TSGR2_34/Docs/R2-030204.zip" TargetMode="External" Id="Rfaa9f32855e744a4" /><Relationship Type="http://schemas.openxmlformats.org/officeDocument/2006/relationships/hyperlink" Target="http://webapp.etsi.org/teldir/ListPersDetails.asp?PersId=0" TargetMode="External" Id="R39b3338613744f60" /><Relationship Type="http://schemas.openxmlformats.org/officeDocument/2006/relationships/hyperlink" Target="http://www.3gpp.org/ftp/tsg_ran/WG2_RL2/TSGR2_34/Docs/R2-030205.zip" TargetMode="External" Id="R4087fd8688f34599" /><Relationship Type="http://schemas.openxmlformats.org/officeDocument/2006/relationships/hyperlink" Target="http://webapp.etsi.org/teldir/ListPersDetails.asp?PersId=0" TargetMode="External" Id="R7ae5023ba8ef43a5" /><Relationship Type="http://schemas.openxmlformats.org/officeDocument/2006/relationships/hyperlink" Target="http://www.3gpp.org/ftp/tsg_ran/WG2_RL2/TSGR2_34/Docs/R2-030206.zip" TargetMode="External" Id="R081c9bea2a7a4fae" /><Relationship Type="http://schemas.openxmlformats.org/officeDocument/2006/relationships/hyperlink" Target="http://webapp.etsi.org/teldir/ListPersDetails.asp?PersId=0" TargetMode="External" Id="Rd26667de82d540e8" /><Relationship Type="http://schemas.openxmlformats.org/officeDocument/2006/relationships/hyperlink" Target="http://www.3gpp.org/ftp/tsg_ran/WG2_RL2/TSGR2_34/Docs/R2-030207.zip" TargetMode="External" Id="R4e5cbc75f54a43b0" /><Relationship Type="http://schemas.openxmlformats.org/officeDocument/2006/relationships/hyperlink" Target="http://webapp.etsi.org/teldir/ListPersDetails.asp?PersId=0" TargetMode="External" Id="Rced9f1bf084c4afd" /><Relationship Type="http://schemas.openxmlformats.org/officeDocument/2006/relationships/hyperlink" Target="http://www.3gpp.org/ftp/tsg_ran/WG2_RL2/TSGR2_34/Docs/R2-030208.zip" TargetMode="External" Id="Rabe481dfd45a494c" /><Relationship Type="http://schemas.openxmlformats.org/officeDocument/2006/relationships/hyperlink" Target="http://webapp.etsi.org/teldir/ListPersDetails.asp?PersId=0" TargetMode="External" Id="R1da0888614954a3c" /><Relationship Type="http://schemas.openxmlformats.org/officeDocument/2006/relationships/hyperlink" Target="http://www.3gpp.org/ftp/tsg_ran/WG2_RL2/TSGR2_34/Docs/R2-030209.zip" TargetMode="External" Id="Re407c0f48d6b45f3" /><Relationship Type="http://schemas.openxmlformats.org/officeDocument/2006/relationships/hyperlink" Target="http://webapp.etsi.org/teldir/ListPersDetails.asp?PersId=0" TargetMode="External" Id="R65914021bc8e443f" /><Relationship Type="http://schemas.openxmlformats.org/officeDocument/2006/relationships/hyperlink" Target="http://www.3gpp.org/ftp/tsg_ran/WG2_RL2/TSGR2_34/Docs/R2-030210.zip" TargetMode="External" Id="R0979562aeadd4612" /><Relationship Type="http://schemas.openxmlformats.org/officeDocument/2006/relationships/hyperlink" Target="http://webapp.etsi.org/teldir/ListPersDetails.asp?PersId=0" TargetMode="External" Id="R60aa8cb188c64852" /><Relationship Type="http://schemas.openxmlformats.org/officeDocument/2006/relationships/hyperlink" Target="http://www.3gpp.org/ftp/tsg_ran/WG2_RL2/TSGR2_34/Docs/R2-030211.zip" TargetMode="External" Id="Rae97fa1aab97441d" /><Relationship Type="http://schemas.openxmlformats.org/officeDocument/2006/relationships/hyperlink" Target="http://webapp.etsi.org/teldir/ListPersDetails.asp?PersId=0" TargetMode="External" Id="Rad11450bb8c5437d" /><Relationship Type="http://schemas.openxmlformats.org/officeDocument/2006/relationships/hyperlink" Target="http://www.3gpp.org/ftp/tsg_ran/WG2_RL2/TSGR2_34/Docs/R2-030212.zip" TargetMode="External" Id="R9408dc7489a140dd" /><Relationship Type="http://schemas.openxmlformats.org/officeDocument/2006/relationships/hyperlink" Target="http://webapp.etsi.org/teldir/ListPersDetails.asp?PersId=0" TargetMode="External" Id="R7e4a65a5b9464dad" /><Relationship Type="http://schemas.openxmlformats.org/officeDocument/2006/relationships/hyperlink" Target="http://www.3gpp.org/ftp/tsg_ran/WG2_RL2/TSGR2_34/Docs/R2-030213.zip" TargetMode="External" Id="Rf73894787a7341ba" /><Relationship Type="http://schemas.openxmlformats.org/officeDocument/2006/relationships/hyperlink" Target="http://webapp.etsi.org/teldir/ListPersDetails.asp?PersId=0" TargetMode="External" Id="R15f606c76bba4431" /><Relationship Type="http://schemas.openxmlformats.org/officeDocument/2006/relationships/hyperlink" Target="http://www.3gpp.org/ftp/tsg_ran/WG2_RL2/TSGR2_34/Docs/R2-030214.zip" TargetMode="External" Id="Rd83534e3a532470a" /><Relationship Type="http://schemas.openxmlformats.org/officeDocument/2006/relationships/hyperlink" Target="http://webapp.etsi.org/teldir/ListPersDetails.asp?PersId=0" TargetMode="External" Id="R1ef25001bfb34061" /><Relationship Type="http://schemas.openxmlformats.org/officeDocument/2006/relationships/hyperlink" Target="http://www.3gpp.org/ftp/tsg_ran/WG2_RL2/TSGR2_34/Docs/R2-030215.zip" TargetMode="External" Id="Rf3d9fc5a8aaa4cd1" /><Relationship Type="http://schemas.openxmlformats.org/officeDocument/2006/relationships/hyperlink" Target="http://webapp.etsi.org/teldir/ListPersDetails.asp?PersId=0" TargetMode="External" Id="R07c9243beddf4a9f" /><Relationship Type="http://schemas.openxmlformats.org/officeDocument/2006/relationships/hyperlink" Target="http://www.3gpp.org/ftp/tsg_ran/WG2_RL2/TSGR2_34/Docs/R2-030216.zip" TargetMode="External" Id="R4e1c55bb1a6a4a27" /><Relationship Type="http://schemas.openxmlformats.org/officeDocument/2006/relationships/hyperlink" Target="http://webapp.etsi.org/teldir/ListPersDetails.asp?PersId=0" TargetMode="External" Id="Rcd24df492e724115" /><Relationship Type="http://schemas.openxmlformats.org/officeDocument/2006/relationships/hyperlink" Target="http://www.3gpp.org/ftp/tsg_ran/WG2_RL2/TSGR2_34/Docs/R2-030217.zip" TargetMode="External" Id="Rf1bfe5246c0149da" /><Relationship Type="http://schemas.openxmlformats.org/officeDocument/2006/relationships/hyperlink" Target="http://webapp.etsi.org/teldir/ListPersDetails.asp?PersId=0" TargetMode="External" Id="R314de7ab8c2e4e40" /><Relationship Type="http://schemas.openxmlformats.org/officeDocument/2006/relationships/hyperlink" Target="http://www.3gpp.org/ftp/tsg_ran/WG2_RL2/TSGR2_34/Docs/R2-030218.zip" TargetMode="External" Id="Rcd8067789bee4eaa" /><Relationship Type="http://schemas.openxmlformats.org/officeDocument/2006/relationships/hyperlink" Target="http://webapp.etsi.org/teldir/ListPersDetails.asp?PersId=0" TargetMode="External" Id="Rce956dd858b143b7" /><Relationship Type="http://schemas.openxmlformats.org/officeDocument/2006/relationships/hyperlink" Target="http://www.3gpp.org/ftp/tsg_ran/WG2_RL2/TSGR2_34/Docs/R2-030219.zip" TargetMode="External" Id="R5dada320334f4f78" /><Relationship Type="http://schemas.openxmlformats.org/officeDocument/2006/relationships/hyperlink" Target="http://webapp.etsi.org/teldir/ListPersDetails.asp?PersId=0" TargetMode="External" Id="Raf41eab11e3b4ef9" /><Relationship Type="http://schemas.openxmlformats.org/officeDocument/2006/relationships/hyperlink" Target="http://www.3gpp.org/ftp/tsg_ran/WG2_RL2/TSGR2_34/Docs/R2-030220.zip" TargetMode="External" Id="R5f9914f7e18f4cfc" /><Relationship Type="http://schemas.openxmlformats.org/officeDocument/2006/relationships/hyperlink" Target="http://webapp.etsi.org/teldir/ListPersDetails.asp?PersId=0" TargetMode="External" Id="Rdd8bd8cb287641a3" /><Relationship Type="http://schemas.openxmlformats.org/officeDocument/2006/relationships/hyperlink" Target="http://www.3gpp.org/ftp/tsg_ran/WG2_RL2/TSGR2_34/Docs/R2-030221.zip" TargetMode="External" Id="Reef8eef5b6d44955" /><Relationship Type="http://schemas.openxmlformats.org/officeDocument/2006/relationships/hyperlink" Target="http://webapp.etsi.org/teldir/ListPersDetails.asp?PersId=0" TargetMode="External" Id="Rdea66efbd3df4f13" /><Relationship Type="http://schemas.openxmlformats.org/officeDocument/2006/relationships/hyperlink" Target="http://www.3gpp.org/ftp/tsg_ran/WG2_RL2/TSGR2_34/Docs/R2-030222.zip" TargetMode="External" Id="Raa5069cfb39841af" /><Relationship Type="http://schemas.openxmlformats.org/officeDocument/2006/relationships/hyperlink" Target="http://webapp.etsi.org/teldir/ListPersDetails.asp?PersId=0" TargetMode="External" Id="R59f418aed0584ad3" /><Relationship Type="http://schemas.openxmlformats.org/officeDocument/2006/relationships/hyperlink" Target="http://www.3gpp.org/ftp/tsg_ran/WG2_RL2/TSGR2_34/Docs/R2-030223.zip" TargetMode="External" Id="R16210e1ebbcb497e" /><Relationship Type="http://schemas.openxmlformats.org/officeDocument/2006/relationships/hyperlink" Target="http://webapp.etsi.org/teldir/ListPersDetails.asp?PersId=0" TargetMode="External" Id="R3871014abd3c4909" /><Relationship Type="http://schemas.openxmlformats.org/officeDocument/2006/relationships/hyperlink" Target="http://www.3gpp.org/ftp/tsg_ran/WG2_RL2/TSGR2_34/Docs/R2-030224.zip" TargetMode="External" Id="R7b4dc70c32134fec" /><Relationship Type="http://schemas.openxmlformats.org/officeDocument/2006/relationships/hyperlink" Target="http://webapp.etsi.org/teldir/ListPersDetails.asp?PersId=0" TargetMode="External" Id="R660572debb744a34" /><Relationship Type="http://schemas.openxmlformats.org/officeDocument/2006/relationships/hyperlink" Target="http://www.3gpp.org/ftp/tsg_ran/WG2_RL2/TSGR2_34/Docs/R2-030225.zip" TargetMode="External" Id="R3817f50e55b04be2" /><Relationship Type="http://schemas.openxmlformats.org/officeDocument/2006/relationships/hyperlink" Target="http://webapp.etsi.org/teldir/ListPersDetails.asp?PersId=0" TargetMode="External" Id="R2a0ed85d75d84798" /><Relationship Type="http://schemas.openxmlformats.org/officeDocument/2006/relationships/hyperlink" Target="http://www.3gpp.org/ftp/tsg_ran/WG2_RL2/TSGR2_34/Docs/R2-030226.zip" TargetMode="External" Id="R455b72a2a16e4782" /><Relationship Type="http://schemas.openxmlformats.org/officeDocument/2006/relationships/hyperlink" Target="http://webapp.etsi.org/teldir/ListPersDetails.asp?PersId=0" TargetMode="External" Id="Rfd26c8df66104a31" /><Relationship Type="http://schemas.openxmlformats.org/officeDocument/2006/relationships/hyperlink" Target="http://www.3gpp.org/ftp/tsg_ran/WG2_RL2/TSGR2_34/Docs/R2-030227.zip" TargetMode="External" Id="R398e0df6b96f4403" /><Relationship Type="http://schemas.openxmlformats.org/officeDocument/2006/relationships/hyperlink" Target="http://webapp.etsi.org/teldir/ListPersDetails.asp?PersId=0" TargetMode="External" Id="Rd4dfff204e1b4064" /><Relationship Type="http://schemas.openxmlformats.org/officeDocument/2006/relationships/hyperlink" Target="http://www.3gpp.org/ftp/tsg_ran/WG2_RL2/TSGR2_34/Docs/R2-030228.zip" TargetMode="External" Id="R39c79a2cb9ff4883" /><Relationship Type="http://schemas.openxmlformats.org/officeDocument/2006/relationships/hyperlink" Target="http://webapp.etsi.org/teldir/ListPersDetails.asp?PersId=0" TargetMode="External" Id="Rbe21a4cc19584b04" /><Relationship Type="http://schemas.openxmlformats.org/officeDocument/2006/relationships/hyperlink" Target="http://www.3gpp.org/ftp/tsg_ran/WG2_RL2/TSGR2_34/Docs/R2-030229.zip" TargetMode="External" Id="R6e3f6af897a64734" /><Relationship Type="http://schemas.openxmlformats.org/officeDocument/2006/relationships/hyperlink" Target="http://webapp.etsi.org/teldir/ListPersDetails.asp?PersId=0" TargetMode="External" Id="R32a81fb7bebe490d" /><Relationship Type="http://schemas.openxmlformats.org/officeDocument/2006/relationships/hyperlink" Target="http://www.3gpp.org/ftp/tsg_ran/WG2_RL2/TSGR2_34/Docs/R2-030230.zip" TargetMode="External" Id="R2ee2e58ab4d44b78" /><Relationship Type="http://schemas.openxmlformats.org/officeDocument/2006/relationships/hyperlink" Target="http://webapp.etsi.org/teldir/ListPersDetails.asp?PersId=0" TargetMode="External" Id="R6fdd8c991c6845f3" /><Relationship Type="http://schemas.openxmlformats.org/officeDocument/2006/relationships/hyperlink" Target="http://www.3gpp.org/ftp/tsg_ran/WG2_RL2/TSGR2_34/Docs/R2-030231.zip" TargetMode="External" Id="R254497af3b41432f" /><Relationship Type="http://schemas.openxmlformats.org/officeDocument/2006/relationships/hyperlink" Target="http://webapp.etsi.org/teldir/ListPersDetails.asp?PersId=0" TargetMode="External" Id="R693f64c9ebf64e63" /><Relationship Type="http://schemas.openxmlformats.org/officeDocument/2006/relationships/hyperlink" Target="http://www.3gpp.org/ftp/tsg_ran/WG2_RL2/TSGR2_34/Docs/R2-030232.zip" TargetMode="External" Id="R5eded501f3f84821" /><Relationship Type="http://schemas.openxmlformats.org/officeDocument/2006/relationships/hyperlink" Target="http://webapp.etsi.org/teldir/ListPersDetails.asp?PersId=0" TargetMode="External" Id="R648f45195a64423c" /><Relationship Type="http://schemas.openxmlformats.org/officeDocument/2006/relationships/hyperlink" Target="http://www.3gpp.org/ftp/tsg_ran/WG2_RL2/TSGR2_34/Docs/R2-030233.zip" TargetMode="External" Id="Rff663b72c0084cb5" /><Relationship Type="http://schemas.openxmlformats.org/officeDocument/2006/relationships/hyperlink" Target="http://webapp.etsi.org/teldir/ListPersDetails.asp?PersId=0" TargetMode="External" Id="R9164d60105b04de2" /><Relationship Type="http://schemas.openxmlformats.org/officeDocument/2006/relationships/hyperlink" Target="http://www.3gpp.org/ftp/tsg_ran/WG2_RL2/TSGR2_34/Docs/R2-030234.zip" TargetMode="External" Id="Ra0d6b294130240c0" /><Relationship Type="http://schemas.openxmlformats.org/officeDocument/2006/relationships/hyperlink" Target="http://webapp.etsi.org/teldir/ListPersDetails.asp?PersId=0" TargetMode="External" Id="Rb0d1740b2ffb4a88" /><Relationship Type="http://schemas.openxmlformats.org/officeDocument/2006/relationships/hyperlink" Target="http://www.3gpp.org/ftp/tsg_ran/WG2_RL2/TSGR2_34/Docs/R2-030235.zip" TargetMode="External" Id="R772e0e9559c1433e" /><Relationship Type="http://schemas.openxmlformats.org/officeDocument/2006/relationships/hyperlink" Target="http://webapp.etsi.org/teldir/ListPersDetails.asp?PersId=0" TargetMode="External" Id="R3e9934d22c3a400c" /><Relationship Type="http://schemas.openxmlformats.org/officeDocument/2006/relationships/hyperlink" Target="http://www.3gpp.org/ftp/tsg_ran/WG2_RL2/TSGR2_34/Docs/R2-030236.zip" TargetMode="External" Id="R2b2ad782a3174664" /><Relationship Type="http://schemas.openxmlformats.org/officeDocument/2006/relationships/hyperlink" Target="http://webapp.etsi.org/teldir/ListPersDetails.asp?PersId=0" TargetMode="External" Id="R3c22dfaaf5ee4074" /><Relationship Type="http://schemas.openxmlformats.org/officeDocument/2006/relationships/hyperlink" Target="http://www.3gpp.org/ftp/tsg_ran/WG2_RL2/TSGR2_34/Docs/R2-030237.zip" TargetMode="External" Id="Rc856db200e8e4b0a" /><Relationship Type="http://schemas.openxmlformats.org/officeDocument/2006/relationships/hyperlink" Target="http://webapp.etsi.org/teldir/ListPersDetails.asp?PersId=0" TargetMode="External" Id="R0eb2e05b41bd4bd2" /><Relationship Type="http://schemas.openxmlformats.org/officeDocument/2006/relationships/hyperlink" Target="http://www.3gpp.org/ftp/tsg_ran/WG2_RL2/TSGR2_34/Docs/R2-030238.zip" TargetMode="External" Id="R79bbe5fba5e94a44" /><Relationship Type="http://schemas.openxmlformats.org/officeDocument/2006/relationships/hyperlink" Target="http://webapp.etsi.org/teldir/ListPersDetails.asp?PersId=0" TargetMode="External" Id="R2f7810fa8bae4457" /><Relationship Type="http://schemas.openxmlformats.org/officeDocument/2006/relationships/hyperlink" Target="http://www.3gpp.org/ftp/tsg_ran/WG2_RL2/TSGR2_34/Docs/R2-030239.zip" TargetMode="External" Id="R31eeecad3b4f40de" /><Relationship Type="http://schemas.openxmlformats.org/officeDocument/2006/relationships/hyperlink" Target="http://webapp.etsi.org/teldir/ListPersDetails.asp?PersId=0" TargetMode="External" Id="R01e72804229f4cb7" /><Relationship Type="http://schemas.openxmlformats.org/officeDocument/2006/relationships/hyperlink" Target="http://www.3gpp.org/ftp/tsg_ran/WG2_RL2/TSGR2_34/Docs/R2-030240.zip" TargetMode="External" Id="R5997e27835074508" /><Relationship Type="http://schemas.openxmlformats.org/officeDocument/2006/relationships/hyperlink" Target="http://webapp.etsi.org/teldir/ListPersDetails.asp?PersId=0" TargetMode="External" Id="Rd0aa38591985405e" /><Relationship Type="http://schemas.openxmlformats.org/officeDocument/2006/relationships/hyperlink" Target="http://www.3gpp.org/ftp/tsg_ran/WG2_RL2/TSGR2_34/Docs/R2-030241+.zip" TargetMode="External" Id="Rf071630b1c5e4c66" /><Relationship Type="http://schemas.openxmlformats.org/officeDocument/2006/relationships/hyperlink" Target="http://webapp.etsi.org/teldir/ListPersDetails.asp?PersId=0" TargetMode="External" Id="Re52a2825cacd4de2" /><Relationship Type="http://schemas.openxmlformats.org/officeDocument/2006/relationships/hyperlink" Target="http://www.3gpp.org/ftp/tsg_ran/WG2_RL2/TSGR2_34/Docs/R2-030242.zip" TargetMode="External" Id="R88397a50b1be4328" /><Relationship Type="http://schemas.openxmlformats.org/officeDocument/2006/relationships/hyperlink" Target="http://webapp.etsi.org/teldir/ListPersDetails.asp?PersId=0" TargetMode="External" Id="R67fd92696afa464c" /><Relationship Type="http://schemas.openxmlformats.org/officeDocument/2006/relationships/hyperlink" Target="http://www.3gpp.org/ftp/tsg_ran/WG2_RL2/TSGR2_34/Docs/R2-030243.zip" TargetMode="External" Id="Rd7c6069500874354" /><Relationship Type="http://schemas.openxmlformats.org/officeDocument/2006/relationships/hyperlink" Target="http://webapp.etsi.org/teldir/ListPersDetails.asp?PersId=0" TargetMode="External" Id="R006041eb51ea4666" /><Relationship Type="http://schemas.openxmlformats.org/officeDocument/2006/relationships/hyperlink" Target="http://www.3gpp.org/ftp/tsg_ran/WG2_RL2/TSGR2_34/Docs/R2-030246.zip" TargetMode="External" Id="R13db1558d668442c" /><Relationship Type="http://schemas.openxmlformats.org/officeDocument/2006/relationships/hyperlink" Target="http://webapp.etsi.org/teldir/ListPersDetails.asp?PersId=0" TargetMode="External" Id="R2575b0329c0a467a" /><Relationship Type="http://schemas.openxmlformats.org/officeDocument/2006/relationships/hyperlink" Target="http://www.3gpp.org/ftp/tsg_ran/WG2_RL2/TSGR2_34/Docs/R2-030247.zip" TargetMode="External" Id="R53dda71aabd64ac2" /><Relationship Type="http://schemas.openxmlformats.org/officeDocument/2006/relationships/hyperlink" Target="http://webapp.etsi.org/teldir/ListPersDetails.asp?PersId=0" TargetMode="External" Id="Rd67c8a8846394b46" /><Relationship Type="http://schemas.openxmlformats.org/officeDocument/2006/relationships/hyperlink" Target="http://www.3gpp.org/ftp/tsg_ran/WG2_RL2/TSGR2_34/Docs/R2-030248.zip" TargetMode="External" Id="R205db69b66a143d6" /><Relationship Type="http://schemas.openxmlformats.org/officeDocument/2006/relationships/hyperlink" Target="http://webapp.etsi.org/teldir/ListPersDetails.asp?PersId=0" TargetMode="External" Id="R6b5cffe78d834e18" /><Relationship Type="http://schemas.openxmlformats.org/officeDocument/2006/relationships/hyperlink" Target="http://www.3gpp.org/ftp/tsg_ran/WG2_RL2/TSGR2_34/Docs/R2-030249.zip" TargetMode="External" Id="Rca045ff2b34e40e1" /><Relationship Type="http://schemas.openxmlformats.org/officeDocument/2006/relationships/hyperlink" Target="http://webapp.etsi.org/teldir/ListPersDetails.asp?PersId=0" TargetMode="External" Id="R750e3434163a4ad7" /><Relationship Type="http://schemas.openxmlformats.org/officeDocument/2006/relationships/hyperlink" Target="http://www.3gpp.org/ftp/tsg_ran/WG2_RL2/TSGR2_34/Docs/R2-030250.zip" TargetMode="External" Id="R736444cae8964d50" /><Relationship Type="http://schemas.openxmlformats.org/officeDocument/2006/relationships/hyperlink" Target="http://webapp.etsi.org/teldir/ListPersDetails.asp?PersId=0" TargetMode="External" Id="R1d96875263054faf" /><Relationship Type="http://schemas.openxmlformats.org/officeDocument/2006/relationships/hyperlink" Target="http://www.3gpp.org/ftp/tsg_ran/WG2_RL2/TSGR2_34/Docs/R2-030251.zip" TargetMode="External" Id="Rec0e0c86075443e8" /><Relationship Type="http://schemas.openxmlformats.org/officeDocument/2006/relationships/hyperlink" Target="http://webapp.etsi.org/teldir/ListPersDetails.asp?PersId=0" TargetMode="External" Id="Raef68acade7340ad" /><Relationship Type="http://schemas.openxmlformats.org/officeDocument/2006/relationships/hyperlink" Target="http://www.3gpp.org/ftp/tsg_ran/WG2_RL2/TSGR2_34/Docs/R2-030254.zip" TargetMode="External" Id="R646e74c8913443de" /><Relationship Type="http://schemas.openxmlformats.org/officeDocument/2006/relationships/hyperlink" Target="http://webapp.etsi.org/teldir/ListPersDetails.asp?PersId=0" TargetMode="External" Id="Ra5ea64f539474654" /><Relationship Type="http://schemas.openxmlformats.org/officeDocument/2006/relationships/hyperlink" Target="http://www.3gpp.org/ftp/tsg_ran/WG2_RL2/TSGR2_34/Docs/R2-030255.zip" TargetMode="External" Id="R786574c2c0d74903" /><Relationship Type="http://schemas.openxmlformats.org/officeDocument/2006/relationships/hyperlink" Target="http://webapp.etsi.org/teldir/ListPersDetails.asp?PersId=0" TargetMode="External" Id="R1fc9caee698441d2" /><Relationship Type="http://schemas.openxmlformats.org/officeDocument/2006/relationships/hyperlink" Target="http://www.3gpp.org/ftp/tsg_ran/WG2_RL2/TSGR2_34/Docs/R2-030256.zip" TargetMode="External" Id="R41d0f604c2e043c2" /><Relationship Type="http://schemas.openxmlformats.org/officeDocument/2006/relationships/hyperlink" Target="http://webapp.etsi.org/teldir/ListPersDetails.asp?PersId=0" TargetMode="External" Id="Refbce04ac07d4313" /><Relationship Type="http://schemas.openxmlformats.org/officeDocument/2006/relationships/hyperlink" Target="http://www.3gpp.org/ftp/tsg_ran/WG2_RL2/TSGR2_34/Docs/R2-030257.zip" TargetMode="External" Id="Re76d03690c03423c" /><Relationship Type="http://schemas.openxmlformats.org/officeDocument/2006/relationships/hyperlink" Target="http://webapp.etsi.org/teldir/ListPersDetails.asp?PersId=0" TargetMode="External" Id="R80794458c65c424d" /><Relationship Type="http://schemas.openxmlformats.org/officeDocument/2006/relationships/hyperlink" Target="http://www.3gpp.org/ftp/tsg_ran/WG2_RL2/TSGR2_34/Docs/R2-030258.zip" TargetMode="External" Id="Rec5dcae53e5e4b0b" /><Relationship Type="http://schemas.openxmlformats.org/officeDocument/2006/relationships/hyperlink" Target="http://webapp.etsi.org/teldir/ListPersDetails.asp?PersId=0" TargetMode="External" Id="R1dac16d1370a498b" /><Relationship Type="http://schemas.openxmlformats.org/officeDocument/2006/relationships/hyperlink" Target="http://www.3gpp.org/ftp/tsg_ran/WG2_RL2/TSGR2_34/Docs/R2-030259.zip" TargetMode="External" Id="R564d41f46d7b462c" /><Relationship Type="http://schemas.openxmlformats.org/officeDocument/2006/relationships/hyperlink" Target="http://webapp.etsi.org/teldir/ListPersDetails.asp?PersId=0" TargetMode="External" Id="Rad8d362527154eb6" /><Relationship Type="http://schemas.openxmlformats.org/officeDocument/2006/relationships/hyperlink" Target="http://www.3gpp.org/ftp/tsg_ran/WG2_RL2/TSGR2_34/Docs/R2-030260.zip" TargetMode="External" Id="R6754e666e8344958" /><Relationship Type="http://schemas.openxmlformats.org/officeDocument/2006/relationships/hyperlink" Target="http://webapp.etsi.org/teldir/ListPersDetails.asp?PersId=0" TargetMode="External" Id="Rf748fce046994a93" /><Relationship Type="http://schemas.openxmlformats.org/officeDocument/2006/relationships/hyperlink" Target="http://www.3gpp.org/ftp/tsg_ran/WG2_RL2/TSGR2_34/Docs/R2-030262.zip" TargetMode="External" Id="R7e89b221eede48d7" /><Relationship Type="http://schemas.openxmlformats.org/officeDocument/2006/relationships/hyperlink" Target="http://webapp.etsi.org/teldir/ListPersDetails.asp?PersId=0" TargetMode="External" Id="Re5f50686878f46d6" /><Relationship Type="http://schemas.openxmlformats.org/officeDocument/2006/relationships/hyperlink" Target="http://www.3gpp.org/ftp/tsg_ran/WG2_RL2/TSGR2_34/Docs/R2-030263.zip" TargetMode="External" Id="Ra35c744669d749e3" /><Relationship Type="http://schemas.openxmlformats.org/officeDocument/2006/relationships/hyperlink" Target="http://webapp.etsi.org/teldir/ListPersDetails.asp?PersId=0" TargetMode="External" Id="Rccd894f347cc4b78" /><Relationship Type="http://schemas.openxmlformats.org/officeDocument/2006/relationships/hyperlink" Target="http://www.3gpp.org/ftp/tsg_ran/WG2_RL2/TSGR2_34/Docs/R2-030264.zip" TargetMode="External" Id="R62e03f914d92443e" /><Relationship Type="http://schemas.openxmlformats.org/officeDocument/2006/relationships/hyperlink" Target="http://webapp.etsi.org/teldir/ListPersDetails.asp?PersId=0" TargetMode="External" Id="Rad6cd462980d495c" /><Relationship Type="http://schemas.openxmlformats.org/officeDocument/2006/relationships/hyperlink" Target="http://www.3gpp.org/ftp/tsg_ran/WG2_RL2/TSGR2_34/Docs/R2-030265.zip" TargetMode="External" Id="R96d49d7dc68746fc" /><Relationship Type="http://schemas.openxmlformats.org/officeDocument/2006/relationships/hyperlink" Target="http://webapp.etsi.org/teldir/ListPersDetails.asp?PersId=0" TargetMode="External" Id="R4a20bf892823463f" /><Relationship Type="http://schemas.openxmlformats.org/officeDocument/2006/relationships/hyperlink" Target="http://www.3gpp.org/ftp/tsg_ran/WG2_RL2/TSGR2_34/Docs/R2-030266.zip" TargetMode="External" Id="R0b8ec44284c94d61" /><Relationship Type="http://schemas.openxmlformats.org/officeDocument/2006/relationships/hyperlink" Target="http://webapp.etsi.org/teldir/ListPersDetails.asp?PersId=0" TargetMode="External" Id="R0f0b8355d9dd4b5b" /><Relationship Type="http://schemas.openxmlformats.org/officeDocument/2006/relationships/hyperlink" Target="http://www.3gpp.org/ftp/tsg_ran/WG2_RL2/TSGR2_34/Docs/R2-030268.zip" TargetMode="External" Id="R0196e73512964b08" /><Relationship Type="http://schemas.openxmlformats.org/officeDocument/2006/relationships/hyperlink" Target="http://webapp.etsi.org/teldir/ListPersDetails.asp?PersId=0" TargetMode="External" Id="R5a033fbd3ba74ee7" /><Relationship Type="http://schemas.openxmlformats.org/officeDocument/2006/relationships/hyperlink" Target="http://www.3gpp.org/ftp/tsg_ran/WG2_RL2/TSGR2_34/Docs/R2-030269.zip" TargetMode="External" Id="R7abb279237464bbc" /><Relationship Type="http://schemas.openxmlformats.org/officeDocument/2006/relationships/hyperlink" Target="http://webapp.etsi.org/teldir/ListPersDetails.asp?PersId=0" TargetMode="External" Id="R75f03a65dd0a40d7" /><Relationship Type="http://schemas.openxmlformats.org/officeDocument/2006/relationships/hyperlink" Target="http://www.3gpp.org/ftp/tsg_ran/WG2_RL2/TSGR2_34/Docs/R2-030270.zip" TargetMode="External" Id="R2eaa634bc90c49a6" /><Relationship Type="http://schemas.openxmlformats.org/officeDocument/2006/relationships/hyperlink" Target="http://webapp.etsi.org/teldir/ListPersDetails.asp?PersId=0" TargetMode="External" Id="R7bbaadc3c5444fee" /><Relationship Type="http://schemas.openxmlformats.org/officeDocument/2006/relationships/hyperlink" Target="http://www.3gpp.org/ftp/tsg_ran/WG2_RL2/TSGR2_34/Docs/R2-030273.zip" TargetMode="External" Id="Ra050999fba58492b" /><Relationship Type="http://schemas.openxmlformats.org/officeDocument/2006/relationships/hyperlink" Target="http://webapp.etsi.org/teldir/ListPersDetails.asp?PersId=0" TargetMode="External" Id="Rb0a16adf180d4926" /><Relationship Type="http://schemas.openxmlformats.org/officeDocument/2006/relationships/hyperlink" Target="http://www.3gpp.org/ftp/tsg_ran/WG2_RL2/TSGR2_34/Docs/R2-030274.zip" TargetMode="External" Id="R3907a3e4a366457d" /><Relationship Type="http://schemas.openxmlformats.org/officeDocument/2006/relationships/hyperlink" Target="http://webapp.etsi.org/teldir/ListPersDetails.asp?PersId=0" TargetMode="External" Id="Rd6141d371b1f4a37" /><Relationship Type="http://schemas.openxmlformats.org/officeDocument/2006/relationships/hyperlink" Target="http://www.3gpp.org/ftp/tsg_ran/WG2_RL2/TSGR2_34/Docs/R2-030275.zip" TargetMode="External" Id="R6a6e3755fda54a55" /><Relationship Type="http://schemas.openxmlformats.org/officeDocument/2006/relationships/hyperlink" Target="http://webapp.etsi.org/teldir/ListPersDetails.asp?PersId=0" TargetMode="External" Id="R95c6ebee9bfa4978" /><Relationship Type="http://schemas.openxmlformats.org/officeDocument/2006/relationships/hyperlink" Target="http://www.3gpp.org/ftp/tsg_ran/WG2_RL2/TSGR2_34/Docs/R2-030276.zip" TargetMode="External" Id="R0902ab104a144d9e" /><Relationship Type="http://schemas.openxmlformats.org/officeDocument/2006/relationships/hyperlink" Target="http://webapp.etsi.org/teldir/ListPersDetails.asp?PersId=0" TargetMode="External" Id="R1a9268a79e194037" /><Relationship Type="http://schemas.openxmlformats.org/officeDocument/2006/relationships/hyperlink" Target="http://www.3gpp.org/ftp/tsg_ran/WG2_RL2/TSGR2_34/Docs/R2-030277.zip" TargetMode="External" Id="R4911db5658414504" /><Relationship Type="http://schemas.openxmlformats.org/officeDocument/2006/relationships/hyperlink" Target="http://webapp.etsi.org/teldir/ListPersDetails.asp?PersId=0" TargetMode="External" Id="Re576bd73d64d4926" /><Relationship Type="http://schemas.openxmlformats.org/officeDocument/2006/relationships/hyperlink" Target="http://www.3gpp.org/ftp/tsg_ran/WG2_RL2/TSGR2_34/Docs/R2-030278.zip" TargetMode="External" Id="R67dcef852d4642fa" /><Relationship Type="http://schemas.openxmlformats.org/officeDocument/2006/relationships/hyperlink" Target="http://webapp.etsi.org/teldir/ListPersDetails.asp?PersId=0" TargetMode="External" Id="R0d5abb326bfe49c8" /><Relationship Type="http://schemas.openxmlformats.org/officeDocument/2006/relationships/hyperlink" Target="http://www.3gpp.org/ftp/tsg_ran/WG2_RL2/TSGR2_34/Docs/R2-030279.zip" TargetMode="External" Id="R87b6026f70c0419a" /><Relationship Type="http://schemas.openxmlformats.org/officeDocument/2006/relationships/hyperlink" Target="http://webapp.etsi.org/teldir/ListPersDetails.asp?PersId=0" TargetMode="External" Id="R356e2423fe804ef3" /><Relationship Type="http://schemas.openxmlformats.org/officeDocument/2006/relationships/hyperlink" Target="http://www.3gpp.org/ftp/tsg_ran/WG2_RL2/TSGR2_34/Docs/R2-030280.zip" TargetMode="External" Id="Rb0a9d7eea3b84b7f" /><Relationship Type="http://schemas.openxmlformats.org/officeDocument/2006/relationships/hyperlink" Target="http://webapp.etsi.org/teldir/ListPersDetails.asp?PersId=0" TargetMode="External" Id="R9c5b95b4660c410e" /><Relationship Type="http://schemas.openxmlformats.org/officeDocument/2006/relationships/hyperlink" Target="http://www.3gpp.org/ftp/tsg_ran/WG2_RL2/TSGR2_34/Docs/R2-030281.zip" TargetMode="External" Id="Reb4704629770483a" /><Relationship Type="http://schemas.openxmlformats.org/officeDocument/2006/relationships/hyperlink" Target="http://webapp.etsi.org/teldir/ListPersDetails.asp?PersId=0" TargetMode="External" Id="R48f494aa4db24864" /><Relationship Type="http://schemas.openxmlformats.org/officeDocument/2006/relationships/hyperlink" Target="http://www.3gpp.org/ftp/tsg_ran/WG2_RL2/TSGR2_34/Docs/R2-030282.zip" TargetMode="External" Id="R38072b652a194d0f" /><Relationship Type="http://schemas.openxmlformats.org/officeDocument/2006/relationships/hyperlink" Target="http://webapp.etsi.org/teldir/ListPersDetails.asp?PersId=0" TargetMode="External" Id="Rac908babebc543ac" /><Relationship Type="http://schemas.openxmlformats.org/officeDocument/2006/relationships/hyperlink" Target="http://www.3gpp.org/ftp/tsg_ran/WG2_RL2/TSGR2_34/Docs/R2-030283.zip" TargetMode="External" Id="R9d6c7c7d4d074cf1" /><Relationship Type="http://schemas.openxmlformats.org/officeDocument/2006/relationships/hyperlink" Target="http://webapp.etsi.org/teldir/ListPersDetails.asp?PersId=0" TargetMode="External" Id="Rc2838216d1de408f" /><Relationship Type="http://schemas.openxmlformats.org/officeDocument/2006/relationships/hyperlink" Target="http://www.3gpp.org/ftp/tsg_ran/WG2_RL2/TSGR2_34/Docs/R2-030284.zip" TargetMode="External" Id="Rca757307e0e146f6" /><Relationship Type="http://schemas.openxmlformats.org/officeDocument/2006/relationships/hyperlink" Target="http://webapp.etsi.org/teldir/ListPersDetails.asp?PersId=0" TargetMode="External" Id="Re2384a3ac763447d" /><Relationship Type="http://schemas.openxmlformats.org/officeDocument/2006/relationships/hyperlink" Target="http://www.3gpp.org/ftp/tsg_ran/WG2_RL2/TSGR2_34/Docs/R2-030285.zip" TargetMode="External" Id="R0e555415264c48c6" /><Relationship Type="http://schemas.openxmlformats.org/officeDocument/2006/relationships/hyperlink" Target="http://webapp.etsi.org/teldir/ListPersDetails.asp?PersId=0" TargetMode="External" Id="Rd63b879240104a2c" /><Relationship Type="http://schemas.openxmlformats.org/officeDocument/2006/relationships/hyperlink" Target="http://www.3gpp.org/ftp/tsg_ran/WG2_RL2/TSGR2_34/Docs/R2-030286.zip" TargetMode="External" Id="Rcec7ffc79a4f4a2f" /><Relationship Type="http://schemas.openxmlformats.org/officeDocument/2006/relationships/hyperlink" Target="http://webapp.etsi.org/teldir/ListPersDetails.asp?PersId=0" TargetMode="External" Id="Re0b893cbdd7c4810" /><Relationship Type="http://schemas.openxmlformats.org/officeDocument/2006/relationships/hyperlink" Target="http://www.3gpp.org/ftp/tsg_ran/WG2_RL2/TSGR2_34/Docs/R2-030287.zip" TargetMode="External" Id="R44257ee16f0441ca" /><Relationship Type="http://schemas.openxmlformats.org/officeDocument/2006/relationships/hyperlink" Target="http://webapp.etsi.org/teldir/ListPersDetails.asp?PersId=0" TargetMode="External" Id="Rc734d8d43f3b4356" /><Relationship Type="http://schemas.openxmlformats.org/officeDocument/2006/relationships/hyperlink" Target="http://www.3gpp.org/ftp/tsg_ran/WG2_RL2/TSGR2_34/Docs/R2-030288.zip" TargetMode="External" Id="Rb9fe7ab364974981" /><Relationship Type="http://schemas.openxmlformats.org/officeDocument/2006/relationships/hyperlink" Target="http://webapp.etsi.org/teldir/ListPersDetails.asp?PersId=0" TargetMode="External" Id="Rb3d41f09030e4323" /><Relationship Type="http://schemas.openxmlformats.org/officeDocument/2006/relationships/hyperlink" Target="http://www.3gpp.org/ftp/tsg_ran/WG2_RL2/TSGR2_34/Docs/R2-030289.zip" TargetMode="External" Id="R5d122e15371e48e3" /><Relationship Type="http://schemas.openxmlformats.org/officeDocument/2006/relationships/hyperlink" Target="http://webapp.etsi.org/teldir/ListPersDetails.asp?PersId=0" TargetMode="External" Id="R3d164b03d5f94d85" /><Relationship Type="http://schemas.openxmlformats.org/officeDocument/2006/relationships/hyperlink" Target="http://www.3gpp.org/ftp/tsg_ran/WG2_RL2/TSGR2_34/Docs/R2-030290.zip" TargetMode="External" Id="R96ae11aa85ba4bbb" /><Relationship Type="http://schemas.openxmlformats.org/officeDocument/2006/relationships/hyperlink" Target="http://webapp.etsi.org/teldir/ListPersDetails.asp?PersId=0" TargetMode="External" Id="R90546b05e7704eff" /><Relationship Type="http://schemas.openxmlformats.org/officeDocument/2006/relationships/hyperlink" Target="http://www.3gpp.org/ftp/tsg_ran/WG2_RL2/TSGR2_34/Docs/R2-030291.zip" TargetMode="External" Id="R0f6b058108cd48e8" /><Relationship Type="http://schemas.openxmlformats.org/officeDocument/2006/relationships/hyperlink" Target="http://webapp.etsi.org/teldir/ListPersDetails.asp?PersId=0" TargetMode="External" Id="R50dc6ecf934e41f6" /><Relationship Type="http://schemas.openxmlformats.org/officeDocument/2006/relationships/hyperlink" Target="http://www.3gpp.org/ftp/tsg_ran/WG2_RL2/TSGR2_34/Docs/R2-030292.zip" TargetMode="External" Id="R63cc29209f324bc3" /><Relationship Type="http://schemas.openxmlformats.org/officeDocument/2006/relationships/hyperlink" Target="http://webapp.etsi.org/teldir/ListPersDetails.asp?PersId=0" TargetMode="External" Id="R61ba09720318433f" /><Relationship Type="http://schemas.openxmlformats.org/officeDocument/2006/relationships/hyperlink" Target="http://www.3gpp.org/ftp/tsg_ran/WG2_RL2/TSGR2_34/Docs/R2-030293.zip" TargetMode="External" Id="R68e76d71a6f74d8d" /><Relationship Type="http://schemas.openxmlformats.org/officeDocument/2006/relationships/hyperlink" Target="http://webapp.etsi.org/teldir/ListPersDetails.asp?PersId=0" TargetMode="External" Id="Rd804c4fe21ee41b3" /><Relationship Type="http://schemas.openxmlformats.org/officeDocument/2006/relationships/hyperlink" Target="http://www.3gpp.org/ftp/tsg_ran/WG2_RL2/TSGR2_34/Docs/R2-030294.zip" TargetMode="External" Id="R52c0fb229a644b7c" /><Relationship Type="http://schemas.openxmlformats.org/officeDocument/2006/relationships/hyperlink" Target="http://webapp.etsi.org/teldir/ListPersDetails.asp?PersId=0" TargetMode="External" Id="R718b7b8c508748de" /><Relationship Type="http://schemas.openxmlformats.org/officeDocument/2006/relationships/hyperlink" Target="http://www.3gpp.org/ftp/tsg_ran/WG2_RL2/TSGR2_34/Docs/R2-030295.zip" TargetMode="External" Id="Rd908659b5c75421a" /><Relationship Type="http://schemas.openxmlformats.org/officeDocument/2006/relationships/hyperlink" Target="http://webapp.etsi.org/teldir/ListPersDetails.asp?PersId=0" TargetMode="External" Id="R903a86a0a7074295" /><Relationship Type="http://schemas.openxmlformats.org/officeDocument/2006/relationships/hyperlink" Target="http://www.3gpp.org/ftp/tsg_ran/WG2_RL2/TSGR2_34/Docs/R2-030296.zip" TargetMode="External" Id="R39f1550adda74806" /><Relationship Type="http://schemas.openxmlformats.org/officeDocument/2006/relationships/hyperlink" Target="http://webapp.etsi.org/teldir/ListPersDetails.asp?PersId=0" TargetMode="External" Id="Raf7488cd6e8d4b8c" /><Relationship Type="http://schemas.openxmlformats.org/officeDocument/2006/relationships/hyperlink" Target="http://www.3gpp.org/ftp/tsg_ran/WG2_RL2/TSGR2_34/Docs/R2-030297.zip" TargetMode="External" Id="R8498d40b4f4a48d6" /><Relationship Type="http://schemas.openxmlformats.org/officeDocument/2006/relationships/hyperlink" Target="http://webapp.etsi.org/teldir/ListPersDetails.asp?PersId=0" TargetMode="External" Id="Rec5dea2edf3c4091" /><Relationship Type="http://schemas.openxmlformats.org/officeDocument/2006/relationships/hyperlink" Target="http://www.3gpp.org/ftp/tsg_ran/WG2_RL2/TSGR2_34/Docs/R2-030298.zip" TargetMode="External" Id="R97714db28ed141e4" /><Relationship Type="http://schemas.openxmlformats.org/officeDocument/2006/relationships/hyperlink" Target="http://webapp.etsi.org/teldir/ListPersDetails.asp?PersId=0" TargetMode="External" Id="R0ed16cbfb38444ab" /><Relationship Type="http://schemas.openxmlformats.org/officeDocument/2006/relationships/hyperlink" Target="http://www.3gpp.org/ftp/tsg_ran/WG2_RL2/TSGR2_34/Docs/R2-030299.zip" TargetMode="External" Id="Rc1aca3c576394e25" /><Relationship Type="http://schemas.openxmlformats.org/officeDocument/2006/relationships/hyperlink" Target="http://webapp.etsi.org/teldir/ListPersDetails.asp?PersId=0" TargetMode="External" Id="R4dd6cdd1c4014b18" /><Relationship Type="http://schemas.openxmlformats.org/officeDocument/2006/relationships/hyperlink" Target="http://www.3gpp.org/ftp/tsg_ran/WG2_RL2/TSGR2_34/Docs/R2-030300.zip" TargetMode="External" Id="Rf733f753934d40e3" /><Relationship Type="http://schemas.openxmlformats.org/officeDocument/2006/relationships/hyperlink" Target="http://webapp.etsi.org/teldir/ListPersDetails.asp?PersId=0" TargetMode="External" Id="R4243ca4c0fd84252" /><Relationship Type="http://schemas.openxmlformats.org/officeDocument/2006/relationships/hyperlink" Target="http://www.3gpp.org/ftp/tsg_ran/WG2_RL2/TSGR2_34/Docs/R2-030301.zip" TargetMode="External" Id="Ra8ff02a9348e4b0c" /><Relationship Type="http://schemas.openxmlformats.org/officeDocument/2006/relationships/hyperlink" Target="http://webapp.etsi.org/teldir/ListPersDetails.asp?PersId=0" TargetMode="External" Id="R39223012c6914cd7" /><Relationship Type="http://schemas.openxmlformats.org/officeDocument/2006/relationships/hyperlink" Target="http://www.3gpp.org/ftp/tsg_ran/WG2_RL2/TSGR2_34/Docs/R2-030302.zip" TargetMode="External" Id="R19a5d544a3d54cfa" /><Relationship Type="http://schemas.openxmlformats.org/officeDocument/2006/relationships/hyperlink" Target="http://webapp.etsi.org/teldir/ListPersDetails.asp?PersId=0" TargetMode="External" Id="Rd106459c831e49ed" /><Relationship Type="http://schemas.openxmlformats.org/officeDocument/2006/relationships/hyperlink" Target="http://www.3gpp.org/ftp/tsg_ran/WG2_RL2/TSGR2_34/Docs/R2-030303.zip" TargetMode="External" Id="R4f16a6c85abf4f37" /><Relationship Type="http://schemas.openxmlformats.org/officeDocument/2006/relationships/hyperlink" Target="http://webapp.etsi.org/teldir/ListPersDetails.asp?PersId=0" TargetMode="External" Id="Rbfc0f6c641444685" /><Relationship Type="http://schemas.openxmlformats.org/officeDocument/2006/relationships/hyperlink" Target="http://www.3gpp.org/ftp/tsg_ran/WG2_RL2/TSGR2_34/Docs/R2-030304.zip" TargetMode="External" Id="Rb62ef662e4c341f2" /><Relationship Type="http://schemas.openxmlformats.org/officeDocument/2006/relationships/hyperlink" Target="http://webapp.etsi.org/teldir/ListPersDetails.asp?PersId=0" TargetMode="External" Id="R6f7ae1b6064845e5" /><Relationship Type="http://schemas.openxmlformats.org/officeDocument/2006/relationships/hyperlink" Target="http://www.3gpp.org/ftp/tsg_ran/WG2_RL2/TSGR2_34/Docs/R2-030305.zip" TargetMode="External" Id="R54c47c8b8f3a45f4" /><Relationship Type="http://schemas.openxmlformats.org/officeDocument/2006/relationships/hyperlink" Target="http://webapp.etsi.org/teldir/ListPersDetails.asp?PersId=0" TargetMode="External" Id="R86c3d30ddee547c8" /><Relationship Type="http://schemas.openxmlformats.org/officeDocument/2006/relationships/hyperlink" Target="http://www.3gpp.org/ftp/tsg_ran/WG2_RL2/TSGR2_34/Docs/R2-030306.zip" TargetMode="External" Id="R0fb9336184744158" /><Relationship Type="http://schemas.openxmlformats.org/officeDocument/2006/relationships/hyperlink" Target="http://webapp.etsi.org/teldir/ListPersDetails.asp?PersId=0" TargetMode="External" Id="R46ecc6d0d7774c61" /><Relationship Type="http://schemas.openxmlformats.org/officeDocument/2006/relationships/hyperlink" Target="http://www.3gpp.org/ftp/tsg_ran/WG2_RL2/TSGR2_34/Docs/R2-030307.zip" TargetMode="External" Id="R87cce7a7aa1d4f2d" /><Relationship Type="http://schemas.openxmlformats.org/officeDocument/2006/relationships/hyperlink" Target="http://webapp.etsi.org/teldir/ListPersDetails.asp?PersId=0" TargetMode="External" Id="Rbdb63cb6a7f040b4" /><Relationship Type="http://schemas.openxmlformats.org/officeDocument/2006/relationships/hyperlink" Target="http://www.3gpp.org/ftp/tsg_ran/WG2_RL2/TSGR2_34/Docs/R2-030308.zip" TargetMode="External" Id="Rce9ca958bd8b4112" /><Relationship Type="http://schemas.openxmlformats.org/officeDocument/2006/relationships/hyperlink" Target="http://webapp.etsi.org/teldir/ListPersDetails.asp?PersId=0" TargetMode="External" Id="Rf993c78356624954" /><Relationship Type="http://schemas.openxmlformats.org/officeDocument/2006/relationships/hyperlink" Target="http://www.3gpp.org/ftp/tsg_ran/WG2_RL2/TSGR2_34/Docs/R2-030309.zip" TargetMode="External" Id="R6371a460f76c4cce" /><Relationship Type="http://schemas.openxmlformats.org/officeDocument/2006/relationships/hyperlink" Target="http://webapp.etsi.org/teldir/ListPersDetails.asp?PersId=0" TargetMode="External" Id="R035e68f3ba674a91" /><Relationship Type="http://schemas.openxmlformats.org/officeDocument/2006/relationships/hyperlink" Target="http://www.3gpp.org/ftp/tsg_ran/WG2_RL2/TSGR2_34/Docs/R2-030310.zip" TargetMode="External" Id="Raaa0a7ef6d7c44cd" /><Relationship Type="http://schemas.openxmlformats.org/officeDocument/2006/relationships/hyperlink" Target="http://webapp.etsi.org/teldir/ListPersDetails.asp?PersId=0" TargetMode="External" Id="Rb3e56edc0c784a64" /><Relationship Type="http://schemas.openxmlformats.org/officeDocument/2006/relationships/hyperlink" Target="http://www.3gpp.org/ftp/tsg_ran/WG2_RL2/TSGR2_34/Docs/R2-030311.zip" TargetMode="External" Id="R6a54e452e81c468f" /><Relationship Type="http://schemas.openxmlformats.org/officeDocument/2006/relationships/hyperlink" Target="http://webapp.etsi.org/teldir/ListPersDetails.asp?PersId=0" TargetMode="External" Id="Rdda46147d8764f65" /><Relationship Type="http://schemas.openxmlformats.org/officeDocument/2006/relationships/hyperlink" Target="http://www.3gpp.org/ftp/tsg_ran/WG2_RL2/TSGR2_34/Docs/R2-030312.zip" TargetMode="External" Id="R4f3f8df5429f4e9a" /><Relationship Type="http://schemas.openxmlformats.org/officeDocument/2006/relationships/hyperlink" Target="http://webapp.etsi.org/teldir/ListPersDetails.asp?PersId=0" TargetMode="External" Id="R47763c56ac264376" /><Relationship Type="http://schemas.openxmlformats.org/officeDocument/2006/relationships/hyperlink" Target="http://www.3gpp.org/ftp/tsg_ran/WG2_RL2/TSGR2_34/Docs/R2-030313.zip" TargetMode="External" Id="R81434fb3a5384ba0" /><Relationship Type="http://schemas.openxmlformats.org/officeDocument/2006/relationships/hyperlink" Target="http://webapp.etsi.org/teldir/ListPersDetails.asp?PersId=0" TargetMode="External" Id="R9be07b2b8e564c7f" /><Relationship Type="http://schemas.openxmlformats.org/officeDocument/2006/relationships/hyperlink" Target="http://www.3gpp.org/ftp/tsg_ran/WG2_RL2/TSGR2_34/Docs/R2-030314.zip" TargetMode="External" Id="Ra43a0d1501504915" /><Relationship Type="http://schemas.openxmlformats.org/officeDocument/2006/relationships/hyperlink" Target="http://webapp.etsi.org/teldir/ListPersDetails.asp?PersId=0" TargetMode="External" Id="R3830b748b1504115" /><Relationship Type="http://schemas.openxmlformats.org/officeDocument/2006/relationships/hyperlink" Target="http://www.3gpp.org/ftp/tsg_ran/WG2_RL2/TSGR2_34/Docs/R2-030315.zip" TargetMode="External" Id="Ree7603bf4829491c" /><Relationship Type="http://schemas.openxmlformats.org/officeDocument/2006/relationships/hyperlink" Target="http://webapp.etsi.org/teldir/ListPersDetails.asp?PersId=0" TargetMode="External" Id="R4978f38af60e4b97" /><Relationship Type="http://schemas.openxmlformats.org/officeDocument/2006/relationships/hyperlink" Target="http://www.3gpp.org/ftp/tsg_ran/WG2_RL2/TSGR2_34/Docs/R2-030316.zip" TargetMode="External" Id="Rf30430993ae9467c" /><Relationship Type="http://schemas.openxmlformats.org/officeDocument/2006/relationships/hyperlink" Target="http://webapp.etsi.org/teldir/ListPersDetails.asp?PersId=0" TargetMode="External" Id="Rf350b7954f3046a8" /><Relationship Type="http://schemas.openxmlformats.org/officeDocument/2006/relationships/hyperlink" Target="http://www.3gpp.org/ftp/tsg_ran/WG2_RL2/TSGR2_34/Docs/R2-030317.zip" TargetMode="External" Id="Rf37fd1fcab3c4d07" /><Relationship Type="http://schemas.openxmlformats.org/officeDocument/2006/relationships/hyperlink" Target="http://webapp.etsi.org/teldir/ListPersDetails.asp?PersId=0" TargetMode="External" Id="Re690b1d017734ce8" /><Relationship Type="http://schemas.openxmlformats.org/officeDocument/2006/relationships/hyperlink" Target="http://www.3gpp.org/ftp/tsg_ran/WG2_RL2/TSGR2_34/Docs/R2-030318.zip" TargetMode="External" Id="R64fc70fe0aa54b4e" /><Relationship Type="http://schemas.openxmlformats.org/officeDocument/2006/relationships/hyperlink" Target="http://webapp.etsi.org/teldir/ListPersDetails.asp?PersId=0" TargetMode="External" Id="Rbb0d3dca1b28467d" /><Relationship Type="http://schemas.openxmlformats.org/officeDocument/2006/relationships/hyperlink" Target="http://www.3gpp.org/ftp/tsg_ran/WG2_RL2/TSGR2_34/Docs/R2-030319.zip" TargetMode="External" Id="R0a7790e0eb6049f6" /><Relationship Type="http://schemas.openxmlformats.org/officeDocument/2006/relationships/hyperlink" Target="http://webapp.etsi.org/teldir/ListPersDetails.asp?PersId=0" TargetMode="External" Id="Rcbb4430ca7144953" /><Relationship Type="http://schemas.openxmlformats.org/officeDocument/2006/relationships/hyperlink" Target="http://www.3gpp.org/ftp/tsg_ran/WG2_RL2/TSGR2_34/Docs/R2-030320.zip" TargetMode="External" Id="R38e7427759dd4b4f" /><Relationship Type="http://schemas.openxmlformats.org/officeDocument/2006/relationships/hyperlink" Target="http://webapp.etsi.org/teldir/ListPersDetails.asp?PersId=0" TargetMode="External" Id="R28188a54bc4b429c" /><Relationship Type="http://schemas.openxmlformats.org/officeDocument/2006/relationships/hyperlink" Target="http://www.3gpp.org/ftp/tsg_ran/WG2_RL2/TSGR2_34/Docs/R2-030321.zip" TargetMode="External" Id="R8e2e3acc3e3242e1" /><Relationship Type="http://schemas.openxmlformats.org/officeDocument/2006/relationships/hyperlink" Target="http://webapp.etsi.org/teldir/ListPersDetails.asp?PersId=0" TargetMode="External" Id="Ra9c597144ca24755" /><Relationship Type="http://schemas.openxmlformats.org/officeDocument/2006/relationships/hyperlink" Target="http://www.3gpp.org/ftp/tsg_ran/WG2_RL2/TSGR2_34/Docs/R2-030322.zip" TargetMode="External" Id="R33edf00333fa42b6" /><Relationship Type="http://schemas.openxmlformats.org/officeDocument/2006/relationships/hyperlink" Target="http://webapp.etsi.org/teldir/ListPersDetails.asp?PersId=0" TargetMode="External" Id="R8f3c33e7503d4307" /><Relationship Type="http://schemas.openxmlformats.org/officeDocument/2006/relationships/hyperlink" Target="http://www.3gpp.org/ftp/tsg_ran/WG2_RL2/TSGR2_34/Docs/R2-030323.zip" TargetMode="External" Id="Reac24196a57d4d0f" /><Relationship Type="http://schemas.openxmlformats.org/officeDocument/2006/relationships/hyperlink" Target="http://webapp.etsi.org/teldir/ListPersDetails.asp?PersId=0" TargetMode="External" Id="R2144c1ccc583406b" /><Relationship Type="http://schemas.openxmlformats.org/officeDocument/2006/relationships/hyperlink" Target="http://www.3gpp.org/ftp/tsg_ran/WG2_RL2/TSGR2_34/Docs/R2-030324.zip" TargetMode="External" Id="Re1603f346e574090" /><Relationship Type="http://schemas.openxmlformats.org/officeDocument/2006/relationships/hyperlink" Target="http://webapp.etsi.org/teldir/ListPersDetails.asp?PersId=0" TargetMode="External" Id="R61a6dab6310e44c4" /><Relationship Type="http://schemas.openxmlformats.org/officeDocument/2006/relationships/hyperlink" Target="http://www.3gpp.org/ftp/tsg_ran/WG2_RL2/TSGR2_34/Docs/R2-030325.zip" TargetMode="External" Id="R23dfb28baa20416b" /><Relationship Type="http://schemas.openxmlformats.org/officeDocument/2006/relationships/hyperlink" Target="http://webapp.etsi.org/teldir/ListPersDetails.asp?PersId=0" TargetMode="External" Id="R85b0c8d628b04688" /><Relationship Type="http://schemas.openxmlformats.org/officeDocument/2006/relationships/hyperlink" Target="http://www.3gpp.org/ftp/tsg_ran/WG2_RL2/TSGR2_34/Docs/R2-030326.zip" TargetMode="External" Id="Rae96f88b598b4028" /><Relationship Type="http://schemas.openxmlformats.org/officeDocument/2006/relationships/hyperlink" Target="http://webapp.etsi.org/teldir/ListPersDetails.asp?PersId=0" TargetMode="External" Id="R178cd63fea604fb0" /><Relationship Type="http://schemas.openxmlformats.org/officeDocument/2006/relationships/hyperlink" Target="http://www.3gpp.org/ftp/tsg_ran/WG2_RL2/TSGR2_34/Docs/R2-030327.zip" TargetMode="External" Id="R05b99613a1ec45f6" /><Relationship Type="http://schemas.openxmlformats.org/officeDocument/2006/relationships/hyperlink" Target="http://webapp.etsi.org/teldir/ListPersDetails.asp?PersId=0" TargetMode="External" Id="R07463a09eaef4d94" /><Relationship Type="http://schemas.openxmlformats.org/officeDocument/2006/relationships/hyperlink" Target="http://www.3gpp.org/ftp/tsg_ran/WG2_RL2/TSGR2_34/Docs/R2-030328.zip" TargetMode="External" Id="Rfb742be024954efc" /><Relationship Type="http://schemas.openxmlformats.org/officeDocument/2006/relationships/hyperlink" Target="http://webapp.etsi.org/teldir/ListPersDetails.asp?PersId=0" TargetMode="External" Id="Rd9557968f2034eea" /><Relationship Type="http://schemas.openxmlformats.org/officeDocument/2006/relationships/hyperlink" Target="http://www.3gpp.org/ftp/tsg_ran/WG2_RL2/TSGR2_34/Docs/R2-030329.zip" TargetMode="External" Id="R8dd68a85ee9048fc" /><Relationship Type="http://schemas.openxmlformats.org/officeDocument/2006/relationships/hyperlink" Target="http://webapp.etsi.org/teldir/ListPersDetails.asp?PersId=0" TargetMode="External" Id="R70652c990e6043d2" /><Relationship Type="http://schemas.openxmlformats.org/officeDocument/2006/relationships/hyperlink" Target="http://www.3gpp.org/ftp/tsg_ran/WG2_RL2/TSGR2_34/Docs/R2-030330.zip" TargetMode="External" Id="Rb8db263813874545" /><Relationship Type="http://schemas.openxmlformats.org/officeDocument/2006/relationships/hyperlink" Target="http://webapp.etsi.org/teldir/ListPersDetails.asp?PersId=0" TargetMode="External" Id="R2bc259e3d5a744ae" /><Relationship Type="http://schemas.openxmlformats.org/officeDocument/2006/relationships/hyperlink" Target="http://www.3gpp.org/ftp/tsg_ran/WG2_RL2/TSGR2_34/Docs/R2-030331.zip" TargetMode="External" Id="R86a125d877844a2a" /><Relationship Type="http://schemas.openxmlformats.org/officeDocument/2006/relationships/hyperlink" Target="http://webapp.etsi.org/teldir/ListPersDetails.asp?PersId=0" TargetMode="External" Id="Rc187d3fb40bb4f3f" /><Relationship Type="http://schemas.openxmlformats.org/officeDocument/2006/relationships/hyperlink" Target="http://www.3gpp.org/ftp/tsg_ran/WG2_RL2/TSGR2_34/Docs/R2-030332.zip" TargetMode="External" Id="Rf899846662bf42b0" /><Relationship Type="http://schemas.openxmlformats.org/officeDocument/2006/relationships/hyperlink" Target="http://webapp.etsi.org/teldir/ListPersDetails.asp?PersId=0" TargetMode="External" Id="R2148845099f749b0" /><Relationship Type="http://schemas.openxmlformats.org/officeDocument/2006/relationships/hyperlink" Target="http://www.3gpp.org/ftp/tsg_ran/WG2_RL2/TSGR2_34/Docs/R2-030333.zip" TargetMode="External" Id="R64640b80f9054aa8" /><Relationship Type="http://schemas.openxmlformats.org/officeDocument/2006/relationships/hyperlink" Target="http://webapp.etsi.org/teldir/ListPersDetails.asp?PersId=0" TargetMode="External" Id="Rbad23927e3c047a3" /><Relationship Type="http://schemas.openxmlformats.org/officeDocument/2006/relationships/hyperlink" Target="http://www.3gpp.org/ftp/tsg_ran/WG2_RL2/TSGR2_34/Docs/R2-030334.ZIP" TargetMode="External" Id="R13751deaf53442f3" /><Relationship Type="http://schemas.openxmlformats.org/officeDocument/2006/relationships/hyperlink" Target="http://webapp.etsi.org/teldir/ListPersDetails.asp?PersId=0" TargetMode="External" Id="R7307ad9f6180408f" /><Relationship Type="http://schemas.openxmlformats.org/officeDocument/2006/relationships/hyperlink" Target="http://www.3gpp.org/ftp/tsg_ran/WG2_RL2/TSGR2_34/Docs/R2-030335.ZIP" TargetMode="External" Id="R053bb30ff0eb4efc" /><Relationship Type="http://schemas.openxmlformats.org/officeDocument/2006/relationships/hyperlink" Target="http://webapp.etsi.org/teldir/ListPersDetails.asp?PersId=0" TargetMode="External" Id="R98d5d1d21d184e54" /><Relationship Type="http://schemas.openxmlformats.org/officeDocument/2006/relationships/hyperlink" Target="http://www.3gpp.org/ftp/tsg_ran/WG2_RL2/TSGR2_34/Docs/R2-030336.ZIP" TargetMode="External" Id="R7d40fa9b3925439a" /><Relationship Type="http://schemas.openxmlformats.org/officeDocument/2006/relationships/hyperlink" Target="http://webapp.etsi.org/teldir/ListPersDetails.asp?PersId=0" TargetMode="External" Id="R7aeb53ad3c5b4042" /><Relationship Type="http://schemas.openxmlformats.org/officeDocument/2006/relationships/hyperlink" Target="http://www.3gpp.org/ftp/tsg_ran/WG2_RL2/TSGR2_34/Docs/R2-030337.zip" TargetMode="External" Id="R5e8b961b4862487c" /><Relationship Type="http://schemas.openxmlformats.org/officeDocument/2006/relationships/hyperlink" Target="http://webapp.etsi.org/teldir/ListPersDetails.asp?PersId=0" TargetMode="External" Id="R50e1d7583b3f417d" /><Relationship Type="http://schemas.openxmlformats.org/officeDocument/2006/relationships/hyperlink" Target="http://www.3gpp.org/ftp/tsg_ran/WG2_RL2/TSGR2_34/Docs/R2-030338.zip" TargetMode="External" Id="R6c451004f5784d3a" /><Relationship Type="http://schemas.openxmlformats.org/officeDocument/2006/relationships/hyperlink" Target="http://webapp.etsi.org/teldir/ListPersDetails.asp?PersId=0" TargetMode="External" Id="R9c8365dae02e4e55" /><Relationship Type="http://schemas.openxmlformats.org/officeDocument/2006/relationships/hyperlink" Target="http://www.3gpp.org/ftp/tsg_ran/WG2_RL2/TSGR2_34/Docs/R2-030339.zip" TargetMode="External" Id="R7c37abc95baf430e" /><Relationship Type="http://schemas.openxmlformats.org/officeDocument/2006/relationships/hyperlink" Target="http://webapp.etsi.org/teldir/ListPersDetails.asp?PersId=0" TargetMode="External" Id="Rbf52742f3f9745d7" /><Relationship Type="http://schemas.openxmlformats.org/officeDocument/2006/relationships/hyperlink" Target="http://www.3gpp.org/ftp/tsg_ran/WG2_RL2/TSGR2_34/Docs/R2-030340.zip" TargetMode="External" Id="R1c540a9a7e654db5" /><Relationship Type="http://schemas.openxmlformats.org/officeDocument/2006/relationships/hyperlink" Target="http://webapp.etsi.org/teldir/ListPersDetails.asp?PersId=0" TargetMode="External" Id="R22ada89de50448b2" /><Relationship Type="http://schemas.openxmlformats.org/officeDocument/2006/relationships/hyperlink" Target="http://www.3gpp.org/ftp/tsg_ran/WG2_RL2/TSGR2_34/Docs/R2-030341.zip" TargetMode="External" Id="R52dde8a61d6a48f8" /><Relationship Type="http://schemas.openxmlformats.org/officeDocument/2006/relationships/hyperlink" Target="http://webapp.etsi.org/teldir/ListPersDetails.asp?PersId=0" TargetMode="External" Id="Ree93ca274c9b41a9" /><Relationship Type="http://schemas.openxmlformats.org/officeDocument/2006/relationships/hyperlink" Target="http://www.3gpp.org/ftp/tsg_ran/WG2_RL2/TSGR2_34/Docs/R2-030342.zip" TargetMode="External" Id="Rf4f77cdace964a2b" /><Relationship Type="http://schemas.openxmlformats.org/officeDocument/2006/relationships/hyperlink" Target="http://webapp.etsi.org/teldir/ListPersDetails.asp?PersId=0" TargetMode="External" Id="R3247a3d70b724e33" /><Relationship Type="http://schemas.openxmlformats.org/officeDocument/2006/relationships/hyperlink" Target="http://www.3gpp.org/ftp/tsg_ran/WG2_RL2/TSGR2_34/Docs/R2-030343.zip" TargetMode="External" Id="R1bee11d190af4849" /><Relationship Type="http://schemas.openxmlformats.org/officeDocument/2006/relationships/hyperlink" Target="http://webapp.etsi.org/teldir/ListPersDetails.asp?PersId=0" TargetMode="External" Id="R33278840fe5248f7" /><Relationship Type="http://schemas.openxmlformats.org/officeDocument/2006/relationships/hyperlink" Target="http://www.3gpp.org/ftp/tsg_ran/WG2_RL2/TSGR2_34/Docs/R2-030344.zip" TargetMode="External" Id="Rc2b416ee9b97478b" /><Relationship Type="http://schemas.openxmlformats.org/officeDocument/2006/relationships/hyperlink" Target="http://webapp.etsi.org/teldir/ListPersDetails.asp?PersId=0" TargetMode="External" Id="R9e8ec360876e4d13" /><Relationship Type="http://schemas.openxmlformats.org/officeDocument/2006/relationships/hyperlink" Target="http://www.3gpp.org/ftp/tsg_ran/WG2_RL2/TSGR2_34/Docs/R2-030345.zip" TargetMode="External" Id="R86799fb6541842eb" /><Relationship Type="http://schemas.openxmlformats.org/officeDocument/2006/relationships/hyperlink" Target="http://webapp.etsi.org/teldir/ListPersDetails.asp?PersId=0" TargetMode="External" Id="R5f03a6bb308840a1" /><Relationship Type="http://schemas.openxmlformats.org/officeDocument/2006/relationships/hyperlink" Target="http://www.3gpp.org/ftp/tsg_ran/WG2_RL2/TSGR2_34/Docs/R2-030346.zip" TargetMode="External" Id="R50cb87e7208a4537" /><Relationship Type="http://schemas.openxmlformats.org/officeDocument/2006/relationships/hyperlink" Target="http://webapp.etsi.org/teldir/ListPersDetails.asp?PersId=0" TargetMode="External" Id="Re0ac7fd4e02d43a2" /><Relationship Type="http://schemas.openxmlformats.org/officeDocument/2006/relationships/hyperlink" Target="http://www.3gpp.org/ftp/tsg_ran/WG2_RL2/TSGR2_34/Docs/R2-030347.zip" TargetMode="External" Id="R14c6c43412374bb3" /><Relationship Type="http://schemas.openxmlformats.org/officeDocument/2006/relationships/hyperlink" Target="http://webapp.etsi.org/teldir/ListPersDetails.asp?PersId=0" TargetMode="External" Id="R39641199e9a9475e" /><Relationship Type="http://schemas.openxmlformats.org/officeDocument/2006/relationships/hyperlink" Target="http://www.3gpp.org/ftp/tsg_ran/WG2_RL2/TSGR2_34/Docs/R2-030348.zip" TargetMode="External" Id="R5850e41e91e74f09" /><Relationship Type="http://schemas.openxmlformats.org/officeDocument/2006/relationships/hyperlink" Target="http://webapp.etsi.org/teldir/ListPersDetails.asp?PersId=0" TargetMode="External" Id="Rce651bff36c84685" /><Relationship Type="http://schemas.openxmlformats.org/officeDocument/2006/relationships/hyperlink" Target="http://www.3gpp.org/ftp/tsg_ran/WG2_RL2/TSGR2_34/Docs/R2-030349.zip" TargetMode="External" Id="R665b4ad3a557496d" /><Relationship Type="http://schemas.openxmlformats.org/officeDocument/2006/relationships/hyperlink" Target="http://webapp.etsi.org/teldir/ListPersDetails.asp?PersId=0" TargetMode="External" Id="Rd202f3ce9bab4b47" /><Relationship Type="http://schemas.openxmlformats.org/officeDocument/2006/relationships/hyperlink" Target="http://www.3gpp.org/ftp/tsg_ran/WG2_RL2/TSGR2_34/Docs/R2-030350.zip" TargetMode="External" Id="R39ddb22ca72b4d95" /><Relationship Type="http://schemas.openxmlformats.org/officeDocument/2006/relationships/hyperlink" Target="http://webapp.etsi.org/teldir/ListPersDetails.asp?PersId=0" TargetMode="External" Id="Refa0915d8a3144a5" /><Relationship Type="http://schemas.openxmlformats.org/officeDocument/2006/relationships/hyperlink" Target="http://www.3gpp.org/ftp/tsg_ran/WG2_RL2/TSGR2_34/Docs/R2-030351.zip" TargetMode="External" Id="R37636bba99f74e8f" /><Relationship Type="http://schemas.openxmlformats.org/officeDocument/2006/relationships/hyperlink" Target="http://webapp.etsi.org/teldir/ListPersDetails.asp?PersId=0" TargetMode="External" Id="Rfedc586df7074163" /><Relationship Type="http://schemas.openxmlformats.org/officeDocument/2006/relationships/hyperlink" Target="http://www.3gpp.org/ftp/tsg_ran/WG2_RL2/TSGR2_34/Docs/R2-030352.zip" TargetMode="External" Id="R8cb5ae1c4110424f" /><Relationship Type="http://schemas.openxmlformats.org/officeDocument/2006/relationships/hyperlink" Target="http://webapp.etsi.org/teldir/ListPersDetails.asp?PersId=0" TargetMode="External" Id="R8b3acf0c21574731" /><Relationship Type="http://schemas.openxmlformats.org/officeDocument/2006/relationships/hyperlink" Target="http://www.3gpp.org/ftp/tsg_ran/WG2_RL2/TSGR2_34/Docs/R2-030353.zip" TargetMode="External" Id="R70dde96a91be455f" /><Relationship Type="http://schemas.openxmlformats.org/officeDocument/2006/relationships/hyperlink" Target="http://webapp.etsi.org/teldir/ListPersDetails.asp?PersId=0" TargetMode="External" Id="R147a8d07e05a4a85" /><Relationship Type="http://schemas.openxmlformats.org/officeDocument/2006/relationships/hyperlink" Target="http://www.3gpp.org/ftp/tsg_ran/WG2_RL2/TSGR2_34/Docs/R2-030354.zip" TargetMode="External" Id="Rd1f9ba20789046e0" /><Relationship Type="http://schemas.openxmlformats.org/officeDocument/2006/relationships/hyperlink" Target="http://webapp.etsi.org/teldir/ListPersDetails.asp?PersId=0" TargetMode="External" Id="R157a88a443d14a14" /><Relationship Type="http://schemas.openxmlformats.org/officeDocument/2006/relationships/hyperlink" Target="http://www.3gpp.org/ftp/tsg_ran/WG2_RL2/TSGR2_34/Docs/R2-030355.zip" TargetMode="External" Id="Rc2f8184d60cc433c" /><Relationship Type="http://schemas.openxmlformats.org/officeDocument/2006/relationships/hyperlink" Target="http://webapp.etsi.org/teldir/ListPersDetails.asp?PersId=0" TargetMode="External" Id="R4de5e62e310c4b13" /><Relationship Type="http://schemas.openxmlformats.org/officeDocument/2006/relationships/hyperlink" Target="http://www.3gpp.org/ftp/tsg_ran/WG2_RL2/TSGR2_34/Docs/R2-030356.zip" TargetMode="External" Id="R57700213af434185" /><Relationship Type="http://schemas.openxmlformats.org/officeDocument/2006/relationships/hyperlink" Target="http://webapp.etsi.org/teldir/ListPersDetails.asp?PersId=0" TargetMode="External" Id="R0d8d24133f9a47bc" /><Relationship Type="http://schemas.openxmlformats.org/officeDocument/2006/relationships/hyperlink" Target="http://www.3gpp.org/ftp/tsg_ran/WG2_RL2/TSGR2_34/Docs/R2-030357.zip" TargetMode="External" Id="R2a2e2027f7014ab3" /><Relationship Type="http://schemas.openxmlformats.org/officeDocument/2006/relationships/hyperlink" Target="http://webapp.etsi.org/teldir/ListPersDetails.asp?PersId=0" TargetMode="External" Id="R4f9d00158a3e409f" /><Relationship Type="http://schemas.openxmlformats.org/officeDocument/2006/relationships/hyperlink" Target="http://www.3gpp.org/ftp/tsg_ran/WG2_RL2/TSGR2_34/Docs/R2-030358.zip" TargetMode="External" Id="Reaaa456daffa4040" /><Relationship Type="http://schemas.openxmlformats.org/officeDocument/2006/relationships/hyperlink" Target="http://webapp.etsi.org/teldir/ListPersDetails.asp?PersId=0" TargetMode="External" Id="R05df441bdfcb4983" /><Relationship Type="http://schemas.openxmlformats.org/officeDocument/2006/relationships/hyperlink" Target="http://www.3gpp.org/ftp/tsg_ran/WG2_RL2/TSGR2_34/Docs/R2-030359.zip" TargetMode="External" Id="Rd7343619d4434d7e" /><Relationship Type="http://schemas.openxmlformats.org/officeDocument/2006/relationships/hyperlink" Target="http://webapp.etsi.org/teldir/ListPersDetails.asp?PersId=0" TargetMode="External" Id="Rcdaf713e4b6e4ea2" /><Relationship Type="http://schemas.openxmlformats.org/officeDocument/2006/relationships/hyperlink" Target="http://www.3gpp.org/ftp/tsg_ran/WG2_RL2/TSGR2_34/Docs/R2-030360.zip" TargetMode="External" Id="R0f50da17cf9f4c7d" /><Relationship Type="http://schemas.openxmlformats.org/officeDocument/2006/relationships/hyperlink" Target="http://webapp.etsi.org/teldir/ListPersDetails.asp?PersId=0" TargetMode="External" Id="Rcbfc3f507af8438f" /><Relationship Type="http://schemas.openxmlformats.org/officeDocument/2006/relationships/hyperlink" Target="http://www.3gpp.org/ftp/tsg_ran/WG2_RL2/TSGR2_34/Docs/R2-030361.zip" TargetMode="External" Id="R610ae63cede141bb" /><Relationship Type="http://schemas.openxmlformats.org/officeDocument/2006/relationships/hyperlink" Target="http://webapp.etsi.org/teldir/ListPersDetails.asp?PersId=0" TargetMode="External" Id="R415ecbeb8f164729" /><Relationship Type="http://schemas.openxmlformats.org/officeDocument/2006/relationships/hyperlink" Target="http://www.3gpp.org/ftp/tsg_ran/WG2_RL2/TSGR2_34/Docs/R2-030362.zip" TargetMode="External" Id="R3dcbb57db7924c01" /><Relationship Type="http://schemas.openxmlformats.org/officeDocument/2006/relationships/hyperlink" Target="http://webapp.etsi.org/teldir/ListPersDetails.asp?PersId=0" TargetMode="External" Id="R8f86f462f366442c" /><Relationship Type="http://schemas.openxmlformats.org/officeDocument/2006/relationships/hyperlink" Target="http://www.3gpp.org/ftp/tsg_ran/WG2_RL2/TSGR2_34/Docs/R2-030363.zip" TargetMode="External" Id="Rece9169cbfa948f6" /><Relationship Type="http://schemas.openxmlformats.org/officeDocument/2006/relationships/hyperlink" Target="http://webapp.etsi.org/teldir/ListPersDetails.asp?PersId=0" TargetMode="External" Id="R63a317012d8d4a85" /><Relationship Type="http://schemas.openxmlformats.org/officeDocument/2006/relationships/hyperlink" Target="http://www.3gpp.org/ftp/tsg_ran/WG2_RL2/TSGR2_34/Docs/R2-030364.zip" TargetMode="External" Id="Rc7be2725d8da462e" /><Relationship Type="http://schemas.openxmlformats.org/officeDocument/2006/relationships/hyperlink" Target="http://webapp.etsi.org/teldir/ListPersDetails.asp?PersId=0" TargetMode="External" Id="R70b6a4dd59344a54" /><Relationship Type="http://schemas.openxmlformats.org/officeDocument/2006/relationships/hyperlink" Target="http://www.3gpp.org/ftp/tsg_ran/WG2_RL2/TSGR2_34/Docs/R2-030365.zip" TargetMode="External" Id="R49823510dbc646fb" /><Relationship Type="http://schemas.openxmlformats.org/officeDocument/2006/relationships/hyperlink" Target="http://webapp.etsi.org/teldir/ListPersDetails.asp?PersId=0" TargetMode="External" Id="Rfca50a00f9b54e6e" /><Relationship Type="http://schemas.openxmlformats.org/officeDocument/2006/relationships/hyperlink" Target="http://www.3gpp.org/ftp/tsg_ran/WG2_RL2/TSGR2_34/Docs/R2-030366.zip" TargetMode="External" Id="Rac781332175646dd" /><Relationship Type="http://schemas.openxmlformats.org/officeDocument/2006/relationships/hyperlink" Target="http://webapp.etsi.org/teldir/ListPersDetails.asp?PersId=0" TargetMode="External" Id="R128c3679bc054ff2" /><Relationship Type="http://schemas.openxmlformats.org/officeDocument/2006/relationships/hyperlink" Target="http://www.3gpp.org/ftp/tsg_ran/WG2_RL2/TSGR2_34/Docs/R2-030367.zip" TargetMode="External" Id="Rbcfd12b574604a96" /><Relationship Type="http://schemas.openxmlformats.org/officeDocument/2006/relationships/hyperlink" Target="http://webapp.etsi.org/teldir/ListPersDetails.asp?PersId=0" TargetMode="External" Id="R3bd1255738574bb3" /><Relationship Type="http://schemas.openxmlformats.org/officeDocument/2006/relationships/hyperlink" Target="http://www.3gpp.org/ftp/tsg_ran/WG2_RL2/TSGR2_34/Docs/R2-030368.zip" TargetMode="External" Id="Rd6221dc4902f4a55" /><Relationship Type="http://schemas.openxmlformats.org/officeDocument/2006/relationships/hyperlink" Target="http://webapp.etsi.org/teldir/ListPersDetails.asp?PersId=0" TargetMode="External" Id="R87cf3529091a4730" /><Relationship Type="http://schemas.openxmlformats.org/officeDocument/2006/relationships/hyperlink" Target="http://www.3gpp.org/ftp/tsg_ran/WG2_RL2/TSGR2_34/Docs/R2-030369.zip" TargetMode="External" Id="R0cfed1d0289948a6" /><Relationship Type="http://schemas.openxmlformats.org/officeDocument/2006/relationships/hyperlink" Target="http://webapp.etsi.org/teldir/ListPersDetails.asp?PersId=0" TargetMode="External" Id="R0ae51f83ae6e47f1" /><Relationship Type="http://schemas.openxmlformats.org/officeDocument/2006/relationships/hyperlink" Target="http://www.3gpp.org/ftp/tsg_ran/WG2_RL2/TSGR2_34/Docs/R2-030370.zip" TargetMode="External" Id="R8b515b5219cf4fdb" /><Relationship Type="http://schemas.openxmlformats.org/officeDocument/2006/relationships/hyperlink" Target="http://webapp.etsi.org/teldir/ListPersDetails.asp?PersId=0" TargetMode="External" Id="R88908249d8b24fed" /><Relationship Type="http://schemas.openxmlformats.org/officeDocument/2006/relationships/hyperlink" Target="http://www.3gpp.org/ftp/tsg_ran/WG2_RL2/TSGR2_34/Docs/R2-030371.zip" TargetMode="External" Id="Rb467e1061faa4737" /><Relationship Type="http://schemas.openxmlformats.org/officeDocument/2006/relationships/hyperlink" Target="http://webapp.etsi.org/teldir/ListPersDetails.asp?PersId=0" TargetMode="External" Id="Ra288e16c396247a3" /><Relationship Type="http://schemas.openxmlformats.org/officeDocument/2006/relationships/hyperlink" Target="http://www.3gpp.org/ftp/tsg_ran/WG2_RL2/TSGR2_34/Docs/R2-030372.zip" TargetMode="External" Id="R10faeee6212c441b" /><Relationship Type="http://schemas.openxmlformats.org/officeDocument/2006/relationships/hyperlink" Target="http://webapp.etsi.org/teldir/ListPersDetails.asp?PersId=0" TargetMode="External" Id="R835f2f132a7b43c4" /><Relationship Type="http://schemas.openxmlformats.org/officeDocument/2006/relationships/hyperlink" Target="http://www.3gpp.org/ftp/tsg_ran/WG2_RL2/TSGR2_34/Docs/R2-030373.zip" TargetMode="External" Id="R6b51960458454851" /><Relationship Type="http://schemas.openxmlformats.org/officeDocument/2006/relationships/hyperlink" Target="http://webapp.etsi.org/teldir/ListPersDetails.asp?PersId=0" TargetMode="External" Id="R6b526de8347e4ab2" /><Relationship Type="http://schemas.openxmlformats.org/officeDocument/2006/relationships/hyperlink" Target="http://www.3gpp.org/ftp/tsg_ran/WG2_RL2/TSGR2_34/Docs/R2-030374.zip" TargetMode="External" Id="R461131ffd06c4b92" /><Relationship Type="http://schemas.openxmlformats.org/officeDocument/2006/relationships/hyperlink" Target="http://webapp.etsi.org/teldir/ListPersDetails.asp?PersId=0" TargetMode="External" Id="R084bee1019d046e8" /><Relationship Type="http://schemas.openxmlformats.org/officeDocument/2006/relationships/hyperlink" Target="http://www.3gpp.org/ftp/tsg_ran/WG2_RL2/TSGR2_34/Docs/R2-030375.zip" TargetMode="External" Id="Re0e3cffad6eb4e8a" /><Relationship Type="http://schemas.openxmlformats.org/officeDocument/2006/relationships/hyperlink" Target="http://webapp.etsi.org/teldir/ListPersDetails.asp?PersId=0" TargetMode="External" Id="R15ccfbba6f87406e" /><Relationship Type="http://schemas.openxmlformats.org/officeDocument/2006/relationships/hyperlink" Target="http://www.3gpp.org/ftp/tsg_ran/WG2_RL2/TSGR2_34/Docs/R2-030376.zip" TargetMode="External" Id="R41719d540df144be" /><Relationship Type="http://schemas.openxmlformats.org/officeDocument/2006/relationships/hyperlink" Target="http://webapp.etsi.org/teldir/ListPersDetails.asp?PersId=0" TargetMode="External" Id="R88d30afe5e81492e" /><Relationship Type="http://schemas.openxmlformats.org/officeDocument/2006/relationships/hyperlink" Target="http://www.3gpp.org/ftp/tsg_ran/WG2_RL2/TSGR2_34/Docs/R2-030377.zip" TargetMode="External" Id="R2ab487cbedc74d11" /><Relationship Type="http://schemas.openxmlformats.org/officeDocument/2006/relationships/hyperlink" Target="http://webapp.etsi.org/teldir/ListPersDetails.asp?PersId=0" TargetMode="External" Id="Rec0263cde59e47fd" /><Relationship Type="http://schemas.openxmlformats.org/officeDocument/2006/relationships/hyperlink" Target="http://www.3gpp.org/ftp/tsg_ran/WG2_RL2/TSGR2_34/Docs/R2-030378.zip" TargetMode="External" Id="Re16b914bb6e3453b" /><Relationship Type="http://schemas.openxmlformats.org/officeDocument/2006/relationships/hyperlink" Target="http://webapp.etsi.org/teldir/ListPersDetails.asp?PersId=0" TargetMode="External" Id="R8c3623dadfbb4a7e" /><Relationship Type="http://schemas.openxmlformats.org/officeDocument/2006/relationships/hyperlink" Target="http://www.3gpp.org/ftp/tsg_ran/WG2_RL2/TSGR2_34/Docs/R2-030379.zip" TargetMode="External" Id="R5731fe6964304d9c" /><Relationship Type="http://schemas.openxmlformats.org/officeDocument/2006/relationships/hyperlink" Target="http://webapp.etsi.org/teldir/ListPersDetails.asp?PersId=0" TargetMode="External" Id="R8079f3aa09794b4e" /><Relationship Type="http://schemas.openxmlformats.org/officeDocument/2006/relationships/hyperlink" Target="http://www.3gpp.org/ftp/tsg_ran/WG2_RL2/TSGR2_34/Docs/R2-030380.zip" TargetMode="External" Id="R4243376f39324d07" /><Relationship Type="http://schemas.openxmlformats.org/officeDocument/2006/relationships/hyperlink" Target="http://webapp.etsi.org/teldir/ListPersDetails.asp?PersId=0" TargetMode="External" Id="Rde3a166b9fca4ad3" /><Relationship Type="http://schemas.openxmlformats.org/officeDocument/2006/relationships/hyperlink" Target="http://www.3gpp.org/ftp/tsg_ran/WG2_RL2/TSGR2_34/Docs/R2-030381.zip" TargetMode="External" Id="R5648869e789c4185" /><Relationship Type="http://schemas.openxmlformats.org/officeDocument/2006/relationships/hyperlink" Target="http://webapp.etsi.org/teldir/ListPersDetails.asp?PersId=0" TargetMode="External" Id="R1b986162832f46e0" /><Relationship Type="http://schemas.openxmlformats.org/officeDocument/2006/relationships/hyperlink" Target="http://www.3gpp.org/ftp/tsg_ran/WG2_RL2/TSGR2_34/Docs/R2-030382.zip" TargetMode="External" Id="R1c98dad9eed24e2e" /><Relationship Type="http://schemas.openxmlformats.org/officeDocument/2006/relationships/hyperlink" Target="http://webapp.etsi.org/teldir/ListPersDetails.asp?PersId=0" TargetMode="External" Id="R0278b2215f854e8c" /><Relationship Type="http://schemas.openxmlformats.org/officeDocument/2006/relationships/hyperlink" Target="http://www.3gpp.org/ftp/tsg_ran/WG2_RL2/TSGR2_34/Docs/R2-030383.zip" TargetMode="External" Id="Rf3aa93ddc9b54342" /><Relationship Type="http://schemas.openxmlformats.org/officeDocument/2006/relationships/hyperlink" Target="http://webapp.etsi.org/teldir/ListPersDetails.asp?PersId=0" TargetMode="External" Id="Rabf02459b0254ceb" /><Relationship Type="http://schemas.openxmlformats.org/officeDocument/2006/relationships/hyperlink" Target="http://www.3gpp.org/ftp/tsg_ran/WG2_RL2/TSGR2_34/Docs/R2-030384.zip" TargetMode="External" Id="Rc37105b7a7864ba7" /><Relationship Type="http://schemas.openxmlformats.org/officeDocument/2006/relationships/hyperlink" Target="http://webapp.etsi.org/teldir/ListPersDetails.asp?PersId=0" TargetMode="External" Id="R97cf35669e7f4e86" /><Relationship Type="http://schemas.openxmlformats.org/officeDocument/2006/relationships/hyperlink" Target="http://www.3gpp.org/ftp/tsg_ran/WG2_RL2/TSGR2_34/Docs/R2-030385.zip" TargetMode="External" Id="R259c5a2e23f043ac" /><Relationship Type="http://schemas.openxmlformats.org/officeDocument/2006/relationships/hyperlink" Target="http://webapp.etsi.org/teldir/ListPersDetails.asp?PersId=0" TargetMode="External" Id="R707bb5e67756493f" /><Relationship Type="http://schemas.openxmlformats.org/officeDocument/2006/relationships/hyperlink" Target="http://www.3gpp.org/ftp/tsg_ran/WG2_RL2/TSGR2_34/Docs/R2-030386.zip" TargetMode="External" Id="Rd8f4f8db63d44864" /><Relationship Type="http://schemas.openxmlformats.org/officeDocument/2006/relationships/hyperlink" Target="http://webapp.etsi.org/teldir/ListPersDetails.asp?PersId=0" TargetMode="External" Id="R9eb23a5e0d55474b" /><Relationship Type="http://schemas.openxmlformats.org/officeDocument/2006/relationships/hyperlink" Target="http://www.3gpp.org/ftp/tsg_ran/WG2_RL2/TSGR2_34/Docs/R2-030387.zip" TargetMode="External" Id="R496c6f09cba54a9c" /><Relationship Type="http://schemas.openxmlformats.org/officeDocument/2006/relationships/hyperlink" Target="http://webapp.etsi.org/teldir/ListPersDetails.asp?PersId=0" TargetMode="External" Id="R09c74f9e08e9453e" /><Relationship Type="http://schemas.openxmlformats.org/officeDocument/2006/relationships/hyperlink" Target="http://www.3gpp.org/ftp/tsg_ran/WG2_RL2/TSGR2_34/Docs/R2-030388.zip" TargetMode="External" Id="R300e4c3802164ddd" /><Relationship Type="http://schemas.openxmlformats.org/officeDocument/2006/relationships/hyperlink" Target="http://webapp.etsi.org/teldir/ListPersDetails.asp?PersId=0" TargetMode="External" Id="R97de72aa1db6468f" /><Relationship Type="http://schemas.openxmlformats.org/officeDocument/2006/relationships/hyperlink" Target="http://www.3gpp.org/ftp/tsg_ran/WG2_RL2/TSGR2_34/Docs/R2-030389.zip" TargetMode="External" Id="Rf317ee2ce71848a2" /><Relationship Type="http://schemas.openxmlformats.org/officeDocument/2006/relationships/hyperlink" Target="http://webapp.etsi.org/teldir/ListPersDetails.asp?PersId=0" TargetMode="External" Id="R3240ee99e00f4e68" /><Relationship Type="http://schemas.openxmlformats.org/officeDocument/2006/relationships/hyperlink" Target="http://www.3gpp.org/ftp/tsg_ran/WG2_RL2/TSGR2_34/Docs/R2-030390.zip" TargetMode="External" Id="Rbe8772d707074691" /><Relationship Type="http://schemas.openxmlformats.org/officeDocument/2006/relationships/hyperlink" Target="http://webapp.etsi.org/teldir/ListPersDetails.asp?PersId=0" TargetMode="External" Id="R29da4756ca4f4d75" /><Relationship Type="http://schemas.openxmlformats.org/officeDocument/2006/relationships/hyperlink" Target="http://www.3gpp.org/ftp/tsg_ran/WG2_RL2/TSGR2_34/Docs/R2-030391.zip" TargetMode="External" Id="Rcd181314619b4af2" /><Relationship Type="http://schemas.openxmlformats.org/officeDocument/2006/relationships/hyperlink" Target="http://webapp.etsi.org/teldir/ListPersDetails.asp?PersId=0" TargetMode="External" Id="R899e0ec0d9074ba9" /><Relationship Type="http://schemas.openxmlformats.org/officeDocument/2006/relationships/hyperlink" Target="http://www.3gpp.org/ftp/tsg_ran/WG2_RL2/TSGR2_34/Docs/R2-030392.zip" TargetMode="External" Id="Rf0720cca2b444077" /><Relationship Type="http://schemas.openxmlformats.org/officeDocument/2006/relationships/hyperlink" Target="http://webapp.etsi.org/teldir/ListPersDetails.asp?PersId=0" TargetMode="External" Id="R62996e96ef8946d0" /><Relationship Type="http://schemas.openxmlformats.org/officeDocument/2006/relationships/hyperlink" Target="http://www.3gpp.org/ftp/tsg_ran/WG2_RL2/TSGR2_34/Docs/R2-030393+.zip" TargetMode="External" Id="Rebd9b5c89ab24311" /><Relationship Type="http://schemas.openxmlformats.org/officeDocument/2006/relationships/hyperlink" Target="http://webapp.etsi.org/teldir/ListPersDetails.asp?PersId=0" TargetMode="External" Id="R2c1a5263019343d0" /><Relationship Type="http://schemas.openxmlformats.org/officeDocument/2006/relationships/hyperlink" Target="http://www.3gpp.org/ftp/tsg_ran/WG2_RL2/TSGR2_34/Docs/R2-030394.zip" TargetMode="External" Id="R9cee08d0edf840a1" /><Relationship Type="http://schemas.openxmlformats.org/officeDocument/2006/relationships/hyperlink" Target="http://webapp.etsi.org/teldir/ListPersDetails.asp?PersId=0" TargetMode="External" Id="R82545362fd034054" /><Relationship Type="http://schemas.openxmlformats.org/officeDocument/2006/relationships/hyperlink" Target="http://www.3gpp.org/ftp/tsg_ran/WG2_RL2/TSGR2_34/Docs/R2-030395.zip" TargetMode="External" Id="Rcd540479b56e4095" /><Relationship Type="http://schemas.openxmlformats.org/officeDocument/2006/relationships/hyperlink" Target="http://webapp.etsi.org/teldir/ListPersDetails.asp?PersId=0" TargetMode="External" Id="R5830fe0458414dad" /><Relationship Type="http://schemas.openxmlformats.org/officeDocument/2006/relationships/hyperlink" Target="http://www.3gpp.org/ftp/tsg_ran/WG2_RL2/TSGR2_34/Docs/R2-030398.zip" TargetMode="External" Id="Rd74a37f342584ee3" /><Relationship Type="http://schemas.openxmlformats.org/officeDocument/2006/relationships/hyperlink" Target="http://webapp.etsi.org/teldir/ListPersDetails.asp?PersId=0" TargetMode="External" Id="R2424e95cd6104890" /><Relationship Type="http://schemas.openxmlformats.org/officeDocument/2006/relationships/hyperlink" Target="http://www.3gpp.org/ftp/tsg_ran/WG2_RL2/TSGR2_34/Docs/R2-030399.zip" TargetMode="External" Id="R1f0ebaec41b54f4b" /><Relationship Type="http://schemas.openxmlformats.org/officeDocument/2006/relationships/hyperlink" Target="http://webapp.etsi.org/teldir/ListPersDetails.asp?PersId=0" TargetMode="External" Id="R65196f95e57a48aa" /><Relationship Type="http://schemas.openxmlformats.org/officeDocument/2006/relationships/hyperlink" Target="http://www.3gpp.org/ftp/tsg_ran/WG2_RL2/TSGR2_34/Docs/R2-030400.zip" TargetMode="External" Id="R5659f5d7251c4d26" /><Relationship Type="http://schemas.openxmlformats.org/officeDocument/2006/relationships/hyperlink" Target="http://webapp.etsi.org/teldir/ListPersDetails.asp?PersId=0" TargetMode="External" Id="R5e5a3054529a4169" /><Relationship Type="http://schemas.openxmlformats.org/officeDocument/2006/relationships/hyperlink" Target="http://www.3gpp.org/ftp/tsg_ran/WG2_RL2/TSGR2_34/Docs/R2-030401.zip" TargetMode="External" Id="Re24d0e87e80043de" /><Relationship Type="http://schemas.openxmlformats.org/officeDocument/2006/relationships/hyperlink" Target="http://webapp.etsi.org/teldir/ListPersDetails.asp?PersId=0" TargetMode="External" Id="R82e63e87025c471a" /><Relationship Type="http://schemas.openxmlformats.org/officeDocument/2006/relationships/hyperlink" Target="http://www.3gpp.org/ftp/tsg_ran/WG2_RL2/TSGR2_34/Docs/R2-030402.zip" TargetMode="External" Id="Rc219712a4fee4aae" /><Relationship Type="http://schemas.openxmlformats.org/officeDocument/2006/relationships/hyperlink" Target="http://webapp.etsi.org/teldir/ListPersDetails.asp?PersId=0" TargetMode="External" Id="R0fa19fe9070a4f28" /><Relationship Type="http://schemas.openxmlformats.org/officeDocument/2006/relationships/hyperlink" Target="http://www.3gpp.org/ftp/tsg_ran/WG2_RL2/TSGR2_34/Docs/R2-030403.zip" TargetMode="External" Id="R55b43f8e7e98401b" /><Relationship Type="http://schemas.openxmlformats.org/officeDocument/2006/relationships/hyperlink" Target="http://webapp.etsi.org/teldir/ListPersDetails.asp?PersId=0" TargetMode="External" Id="R16bb0e17dd764728" /><Relationship Type="http://schemas.openxmlformats.org/officeDocument/2006/relationships/hyperlink" Target="http://www.3gpp.org/ftp/tsg_ran/WG2_RL2/TSGR2_34/Docs/R2-030404.zip" TargetMode="External" Id="R0ddadab06ccc437f" /><Relationship Type="http://schemas.openxmlformats.org/officeDocument/2006/relationships/hyperlink" Target="http://webapp.etsi.org/teldir/ListPersDetails.asp?PersId=0" TargetMode="External" Id="R1c62282817434540" /><Relationship Type="http://schemas.openxmlformats.org/officeDocument/2006/relationships/hyperlink" Target="http://www.3gpp.org/ftp/tsg_ran/WG2_RL2/TSGR2_34/Docs/R2-030405.zip" TargetMode="External" Id="Rad5030dbe76a42d6" /><Relationship Type="http://schemas.openxmlformats.org/officeDocument/2006/relationships/hyperlink" Target="http://webapp.etsi.org/teldir/ListPersDetails.asp?PersId=0" TargetMode="External" Id="R8f8bda32dca645af" /><Relationship Type="http://schemas.openxmlformats.org/officeDocument/2006/relationships/hyperlink" Target="http://www.3gpp.org/ftp/tsg_ran/WG2_RL2/TSGR2_34/Docs/R2-030406.zip" TargetMode="External" Id="Rea21c2cf09f440b6" /><Relationship Type="http://schemas.openxmlformats.org/officeDocument/2006/relationships/hyperlink" Target="http://webapp.etsi.org/teldir/ListPersDetails.asp?PersId=0" TargetMode="External" Id="Rc6524a03382f41b7" /><Relationship Type="http://schemas.openxmlformats.org/officeDocument/2006/relationships/hyperlink" Target="http://www.3gpp.org/ftp/tsg_ran/WG2_RL2/TSGR2_34/Docs/R2-030407.zip" TargetMode="External" Id="R30209bf47bf94d0f" /><Relationship Type="http://schemas.openxmlformats.org/officeDocument/2006/relationships/hyperlink" Target="http://webapp.etsi.org/teldir/ListPersDetails.asp?PersId=0" TargetMode="External" Id="R7d6aec0afb9f4580" /><Relationship Type="http://schemas.openxmlformats.org/officeDocument/2006/relationships/hyperlink" Target="http://www.3gpp.org/ftp/tsg_ran/WG2_RL2/TSGR2_34/Docs/R2-030408.zip" TargetMode="External" Id="R2f64add3afb5453f" /><Relationship Type="http://schemas.openxmlformats.org/officeDocument/2006/relationships/hyperlink" Target="http://webapp.etsi.org/teldir/ListPersDetails.asp?PersId=0" TargetMode="External" Id="R45bd7643cc5a4d98" /><Relationship Type="http://schemas.openxmlformats.org/officeDocument/2006/relationships/hyperlink" Target="http://www.3gpp.org/ftp/tsg_ran/WG2_RL2/TSGR2_34/Docs/R2-030409.zip" TargetMode="External" Id="R1ce044b352f6483c" /><Relationship Type="http://schemas.openxmlformats.org/officeDocument/2006/relationships/hyperlink" Target="http://webapp.etsi.org/teldir/ListPersDetails.asp?PersId=0" TargetMode="External" Id="R743feba229e849c1" /><Relationship Type="http://schemas.openxmlformats.org/officeDocument/2006/relationships/hyperlink" Target="http://www.3gpp.org/ftp/tsg_ran/WG2_RL2/TSGR2_34/Docs/R2-030410.zip" TargetMode="External" Id="R6304a55e497a4588" /><Relationship Type="http://schemas.openxmlformats.org/officeDocument/2006/relationships/hyperlink" Target="http://webapp.etsi.org/teldir/ListPersDetails.asp?PersId=0" TargetMode="External" Id="R009778c450f7498e" /><Relationship Type="http://schemas.openxmlformats.org/officeDocument/2006/relationships/hyperlink" Target="http://www.3gpp.org/ftp/tsg_ran/WG2_RL2/TSGR2_34/Docs/R2-030411.zip" TargetMode="External" Id="R9c9593a382914056" /><Relationship Type="http://schemas.openxmlformats.org/officeDocument/2006/relationships/hyperlink" Target="http://webapp.etsi.org/teldir/ListPersDetails.asp?PersId=0" TargetMode="External" Id="R9173df44f03f4a9a" /><Relationship Type="http://schemas.openxmlformats.org/officeDocument/2006/relationships/hyperlink" Target="http://www.3gpp.org/ftp/tsg_ran/WG2_RL2/TSGR2_34/Docs/R2-030412.zip" TargetMode="External" Id="Ra63d59c8d857470b" /><Relationship Type="http://schemas.openxmlformats.org/officeDocument/2006/relationships/hyperlink" Target="http://webapp.etsi.org/teldir/ListPersDetails.asp?PersId=0" TargetMode="External" Id="Rc54bc04d26e347fa" /><Relationship Type="http://schemas.openxmlformats.org/officeDocument/2006/relationships/hyperlink" Target="http://www.3gpp.org/ftp/tsg_ran/WG2_RL2/TSGR2_34/Docs/R2-030413.zip" TargetMode="External" Id="R7e82daad7f31441e" /><Relationship Type="http://schemas.openxmlformats.org/officeDocument/2006/relationships/hyperlink" Target="http://webapp.etsi.org/teldir/ListPersDetails.asp?PersId=0" TargetMode="External" Id="Rde22e6c37f9a41bb" /><Relationship Type="http://schemas.openxmlformats.org/officeDocument/2006/relationships/hyperlink" Target="http://www.3gpp.org/ftp/tsg_ran/WG2_RL2/TSGR2_34/Docs/R2-030414.zip" TargetMode="External" Id="R241d56f7665742e7" /><Relationship Type="http://schemas.openxmlformats.org/officeDocument/2006/relationships/hyperlink" Target="http://webapp.etsi.org/teldir/ListPersDetails.asp?PersId=0" TargetMode="External" Id="R66f193723a544f27" /><Relationship Type="http://schemas.openxmlformats.org/officeDocument/2006/relationships/hyperlink" Target="http://www.3gpp.org/ftp/tsg_ran/WG2_RL2/TSGR2_34/Docs/R2-030415.zip" TargetMode="External" Id="R108e993564734112" /><Relationship Type="http://schemas.openxmlformats.org/officeDocument/2006/relationships/hyperlink" Target="http://webapp.etsi.org/teldir/ListPersDetails.asp?PersId=0" TargetMode="External" Id="Rc7d57363ddd8431f" /><Relationship Type="http://schemas.openxmlformats.org/officeDocument/2006/relationships/hyperlink" Target="http://www.3gpp.org/ftp/tsg_ran/WG2_RL2/TSGR2_34/Docs/R2-030416.zip" TargetMode="External" Id="R074a8a6d99ad4020" /><Relationship Type="http://schemas.openxmlformats.org/officeDocument/2006/relationships/hyperlink" Target="http://webapp.etsi.org/teldir/ListPersDetails.asp?PersId=0" TargetMode="External" Id="Rfccc6fe0c53a426b" /><Relationship Type="http://schemas.openxmlformats.org/officeDocument/2006/relationships/hyperlink" Target="http://www.3gpp.org/ftp/tsg_ran/WG2_RL2/TSGR2_34/Docs/R2-030417.zip" TargetMode="External" Id="R515a06a4a9d64c29" /><Relationship Type="http://schemas.openxmlformats.org/officeDocument/2006/relationships/hyperlink" Target="http://webapp.etsi.org/teldir/ListPersDetails.asp?PersId=0" TargetMode="External" Id="R8d4b1416c41a47cd" /><Relationship Type="http://schemas.openxmlformats.org/officeDocument/2006/relationships/hyperlink" Target="http://www.3gpp.org/ftp/tsg_ran/WG2_RL2/TSGR2_34/Docs/R2-030418.zip" TargetMode="External" Id="R32886102cf554248" /><Relationship Type="http://schemas.openxmlformats.org/officeDocument/2006/relationships/hyperlink" Target="http://webapp.etsi.org/teldir/ListPersDetails.asp?PersId=0" TargetMode="External" Id="Re49ca101c8a24396" /><Relationship Type="http://schemas.openxmlformats.org/officeDocument/2006/relationships/hyperlink" Target="http://www.3gpp.org/ftp/tsg_ran/WG2_RL2/TSGR2_34/Docs/R2-030419.zip" TargetMode="External" Id="Rd14abee58ef4411d" /><Relationship Type="http://schemas.openxmlformats.org/officeDocument/2006/relationships/hyperlink" Target="http://webapp.etsi.org/teldir/ListPersDetails.asp?PersId=0" TargetMode="External" Id="R127ce9d52af54ab1" /><Relationship Type="http://schemas.openxmlformats.org/officeDocument/2006/relationships/hyperlink" Target="http://www.3gpp.org/ftp/tsg_ran/WG2_RL2/TSGR2_34/Docs/R2-030420.zip" TargetMode="External" Id="R66c53e7c31254bac" /><Relationship Type="http://schemas.openxmlformats.org/officeDocument/2006/relationships/hyperlink" Target="http://webapp.etsi.org/teldir/ListPersDetails.asp?PersId=0" TargetMode="External" Id="R3194759e19f8481d" /><Relationship Type="http://schemas.openxmlformats.org/officeDocument/2006/relationships/hyperlink" Target="http://www.3gpp.org/ftp/tsg_ran/WG2_RL2/TSGR2_34/Docs/R2-030421.zip" TargetMode="External" Id="R1be9b952290644b7" /><Relationship Type="http://schemas.openxmlformats.org/officeDocument/2006/relationships/hyperlink" Target="http://webapp.etsi.org/teldir/ListPersDetails.asp?PersId=0" TargetMode="External" Id="Rce322f9f1c294668" /><Relationship Type="http://schemas.openxmlformats.org/officeDocument/2006/relationships/hyperlink" Target="http://www.3gpp.org/ftp/tsg_ran/WG2_RL2/TSGR2_34/Docs/R2-030422.zip" TargetMode="External" Id="Ra4c393b525544659" /><Relationship Type="http://schemas.openxmlformats.org/officeDocument/2006/relationships/hyperlink" Target="http://webapp.etsi.org/teldir/ListPersDetails.asp?PersId=0" TargetMode="External" Id="Re4f85dee2be648c0" /><Relationship Type="http://schemas.openxmlformats.org/officeDocument/2006/relationships/hyperlink" Target="http://www.3gpp.org/ftp/tsg_ran/WG2_RL2/TSGR2_34/Docs/R2-030423.zip" TargetMode="External" Id="Rffe8ff8298e140ad" /><Relationship Type="http://schemas.openxmlformats.org/officeDocument/2006/relationships/hyperlink" Target="http://webapp.etsi.org/teldir/ListPersDetails.asp?PersId=0" TargetMode="External" Id="R113dc447d1c44873" /><Relationship Type="http://schemas.openxmlformats.org/officeDocument/2006/relationships/hyperlink" Target="http://www.3gpp.org/ftp/tsg_ran/WG2_RL2/TSGR2_34/Docs/R2-030424.zip" TargetMode="External" Id="Rca85e30ad4574ef3" /><Relationship Type="http://schemas.openxmlformats.org/officeDocument/2006/relationships/hyperlink" Target="http://webapp.etsi.org/teldir/ListPersDetails.asp?PersId=0" TargetMode="External" Id="R8180e09e90914df4" /><Relationship Type="http://schemas.openxmlformats.org/officeDocument/2006/relationships/hyperlink" Target="http://www.3gpp.org/ftp/tsg_ran/WG2_RL2/TSGR2_34/Docs/R2-030425.zip" TargetMode="External" Id="R6d92c29dc2c6422b" /><Relationship Type="http://schemas.openxmlformats.org/officeDocument/2006/relationships/hyperlink" Target="http://webapp.etsi.org/teldir/ListPersDetails.asp?PersId=0" TargetMode="External" Id="R2df2acf53c744607" /><Relationship Type="http://schemas.openxmlformats.org/officeDocument/2006/relationships/hyperlink" Target="http://www.3gpp.org/ftp/tsg_ran/WG2_RL2/TSGR2_34/Docs/R2-030426.ZIP" TargetMode="External" Id="R07039ca50e44444a" /><Relationship Type="http://schemas.openxmlformats.org/officeDocument/2006/relationships/hyperlink" Target="http://webapp.etsi.org/teldir/ListPersDetails.asp?PersId=0" TargetMode="External" Id="R840fca1171554c4f" /><Relationship Type="http://schemas.openxmlformats.org/officeDocument/2006/relationships/hyperlink" Target="http://www.3gpp.org/ftp/tsg_ran/WG2_RL2/TSGR2_34/Docs/R2-030427.zip" TargetMode="External" Id="R980d3d8e62794862" /><Relationship Type="http://schemas.openxmlformats.org/officeDocument/2006/relationships/hyperlink" Target="http://webapp.etsi.org/teldir/ListPersDetails.asp?PersId=0" TargetMode="External" Id="R8020535c33e745a3" /><Relationship Type="http://schemas.openxmlformats.org/officeDocument/2006/relationships/hyperlink" Target="http://www.3gpp.org/ftp/tsg_ran/WG2_RL2/TSGR2_34/Docs/R2-030428.zip" TargetMode="External" Id="R17252f8ab2704e1d" /><Relationship Type="http://schemas.openxmlformats.org/officeDocument/2006/relationships/hyperlink" Target="http://webapp.etsi.org/teldir/ListPersDetails.asp?PersId=0" TargetMode="External" Id="Rc26ff1a805044d41" /><Relationship Type="http://schemas.openxmlformats.org/officeDocument/2006/relationships/hyperlink" Target="http://www.3gpp.org/ftp/tsg_ran/WG2_RL2/TSGR2_34/Docs/R2-030429.zip" TargetMode="External" Id="R5bc2b13340b34517" /><Relationship Type="http://schemas.openxmlformats.org/officeDocument/2006/relationships/hyperlink" Target="http://webapp.etsi.org/teldir/ListPersDetails.asp?PersId=0" TargetMode="External" Id="R9f5987eb8926458e" /><Relationship Type="http://schemas.openxmlformats.org/officeDocument/2006/relationships/hyperlink" Target="http://www.3gpp.org/ftp/tsg_ran/WG2_RL2/TSGR2_34/Docs/R2-030430.zip" TargetMode="External" Id="R3f4ad669fddb47ce" /><Relationship Type="http://schemas.openxmlformats.org/officeDocument/2006/relationships/hyperlink" Target="http://webapp.etsi.org/teldir/ListPersDetails.asp?PersId=0" TargetMode="External" Id="Red00d60e10d94392" /><Relationship Type="http://schemas.openxmlformats.org/officeDocument/2006/relationships/hyperlink" Target="http://www.3gpp.org/ftp/tsg_ran/WG2_RL2/TSGR2_34/Docs/R2-030431.zip" TargetMode="External" Id="Reb19bd1597c84612" /><Relationship Type="http://schemas.openxmlformats.org/officeDocument/2006/relationships/hyperlink" Target="http://webapp.etsi.org/teldir/ListPersDetails.asp?PersId=0" TargetMode="External" Id="R9ca1fa5028cb49bc" /><Relationship Type="http://schemas.openxmlformats.org/officeDocument/2006/relationships/hyperlink" Target="http://www.3gpp.org/ftp/tsg_ran/WG2_RL2/TSGR2_34/Docs/R2-030432.zip" TargetMode="External" Id="Rd490bc3f9afe4f39" /><Relationship Type="http://schemas.openxmlformats.org/officeDocument/2006/relationships/hyperlink" Target="http://webapp.etsi.org/teldir/ListPersDetails.asp?PersId=0" TargetMode="External" Id="Rdfb7b438f21740c1" /><Relationship Type="http://schemas.openxmlformats.org/officeDocument/2006/relationships/hyperlink" Target="http://www.3gpp.org/ftp/tsg_ran/WG2_RL2/TSGR2_34/Docs/R2-030433.zip" TargetMode="External" Id="Rc9ad8ca2613748a6" /><Relationship Type="http://schemas.openxmlformats.org/officeDocument/2006/relationships/hyperlink" Target="http://webapp.etsi.org/teldir/ListPersDetails.asp?PersId=0" TargetMode="External" Id="R9737b520c1b1469f" /><Relationship Type="http://schemas.openxmlformats.org/officeDocument/2006/relationships/hyperlink" Target="http://www.3gpp.org/ftp/tsg_ran/WG2_RL2/TSGR2_34/Docs/R2-030434.zip" TargetMode="External" Id="Rf20a7759a9f346fa" /><Relationship Type="http://schemas.openxmlformats.org/officeDocument/2006/relationships/hyperlink" Target="http://webapp.etsi.org/teldir/ListPersDetails.asp?PersId=0" TargetMode="External" Id="Rbe6e592f1b9a404c" /><Relationship Type="http://schemas.openxmlformats.org/officeDocument/2006/relationships/hyperlink" Target="http://www.3gpp.org/ftp/tsg_ran/WG2_RL2/TSGR2_34/Docs/R2-030435.zip" TargetMode="External" Id="R806b364d3dda464c" /><Relationship Type="http://schemas.openxmlformats.org/officeDocument/2006/relationships/hyperlink" Target="http://webapp.etsi.org/teldir/ListPersDetails.asp?PersId=0" TargetMode="External" Id="R3b44c788c14c4087" /><Relationship Type="http://schemas.openxmlformats.org/officeDocument/2006/relationships/hyperlink" Target="http://www.3gpp.org/ftp/tsg_ran/WG2_RL2/TSGR2_34/Docs/R2-030436.zip" TargetMode="External" Id="R4edac110580b4025" /><Relationship Type="http://schemas.openxmlformats.org/officeDocument/2006/relationships/hyperlink" Target="http://webapp.etsi.org/teldir/ListPersDetails.asp?PersId=0" TargetMode="External" Id="R11978bd304924dfd" /><Relationship Type="http://schemas.openxmlformats.org/officeDocument/2006/relationships/hyperlink" Target="http://www.3gpp.org/ftp/tsg_ran/WG2_RL2/TSGR2_34/Docs/r2-030437.zip" TargetMode="External" Id="R1ea0fb2db8b94fd2" /><Relationship Type="http://schemas.openxmlformats.org/officeDocument/2006/relationships/hyperlink" Target="http://webapp.etsi.org/teldir/ListPersDetails.asp?PersId=0" TargetMode="External" Id="R703298cee6d04d2a" /><Relationship Type="http://schemas.openxmlformats.org/officeDocument/2006/relationships/hyperlink" Target="http://www.3gpp.org/ftp/tsg_ran/WG2_RL2/TSGR2_34/Docs/r2-030438.zip" TargetMode="External" Id="Reddfb1938350490d" /><Relationship Type="http://schemas.openxmlformats.org/officeDocument/2006/relationships/hyperlink" Target="http://webapp.etsi.org/teldir/ListPersDetails.asp?PersId=0" TargetMode="External" Id="Rfc95ea618197405f" /><Relationship Type="http://schemas.openxmlformats.org/officeDocument/2006/relationships/hyperlink" Target="http://www.3gpp.org/ftp/tsg_ran/WG2_RL2/TSGR2_34/Docs/r2-030439.zip" TargetMode="External" Id="Rf07353e718044a86" /><Relationship Type="http://schemas.openxmlformats.org/officeDocument/2006/relationships/hyperlink" Target="http://webapp.etsi.org/teldir/ListPersDetails.asp?PersId=0" TargetMode="External" Id="Rab38af82519c4e73" /><Relationship Type="http://schemas.openxmlformats.org/officeDocument/2006/relationships/hyperlink" Target="http://www.3gpp.org/ftp/tsg_ran/WG2_RL2/TSGR2_34/Docs/R2-030440.zip" TargetMode="External" Id="R7809770f2e484750" /><Relationship Type="http://schemas.openxmlformats.org/officeDocument/2006/relationships/hyperlink" Target="http://webapp.etsi.org/teldir/ListPersDetails.asp?PersId=0" TargetMode="External" Id="Rf07f2aa49ce94029" /><Relationship Type="http://schemas.openxmlformats.org/officeDocument/2006/relationships/hyperlink" Target="http://www.3gpp.org/ftp/tsg_ran/WG2_RL2/TSGR2_34/Docs/R2-030441.zip" TargetMode="External" Id="R9b042720f0e54f88" /><Relationship Type="http://schemas.openxmlformats.org/officeDocument/2006/relationships/hyperlink" Target="http://webapp.etsi.org/teldir/ListPersDetails.asp?PersId=0" TargetMode="External" Id="Rbcbc836fdc9d4b4f" /><Relationship Type="http://schemas.openxmlformats.org/officeDocument/2006/relationships/hyperlink" Target="http://www.3gpp.org/ftp/tsg_ran/WG2_RL2/TSGR2_34/Docs/R2-030442.zip" TargetMode="External" Id="Rd1c5529bd4b14153" /><Relationship Type="http://schemas.openxmlformats.org/officeDocument/2006/relationships/hyperlink" Target="http://webapp.etsi.org/teldir/ListPersDetails.asp?PersId=0" TargetMode="External" Id="R7a6f3305cf4249dc" /><Relationship Type="http://schemas.openxmlformats.org/officeDocument/2006/relationships/hyperlink" Target="http://www.3gpp.org/ftp/tsg_ran/WG2_RL2/TSGR2_34/Docs/R2-030443.zip" TargetMode="External" Id="R09cb5351f83d422f" /><Relationship Type="http://schemas.openxmlformats.org/officeDocument/2006/relationships/hyperlink" Target="http://webapp.etsi.org/teldir/ListPersDetails.asp?PersId=0" TargetMode="External" Id="R6eb4c1359a044066" /><Relationship Type="http://schemas.openxmlformats.org/officeDocument/2006/relationships/hyperlink" Target="http://www.3gpp.org/ftp/tsg_ran/WG2_RL2/TSGR2_34/Docs/R2-030444.zip" TargetMode="External" Id="Rb3523628f3fd4017" /><Relationship Type="http://schemas.openxmlformats.org/officeDocument/2006/relationships/hyperlink" Target="http://webapp.etsi.org/teldir/ListPersDetails.asp?PersId=0" TargetMode="External" Id="R805e3fc1f7474a63" /><Relationship Type="http://schemas.openxmlformats.org/officeDocument/2006/relationships/hyperlink" Target="http://www.3gpp.org/ftp/tsg_ran/WG2_RL2/TSGR2_34/Docs/R2-030445.zip" TargetMode="External" Id="Re9206a512aa24848" /><Relationship Type="http://schemas.openxmlformats.org/officeDocument/2006/relationships/hyperlink" Target="http://webapp.etsi.org/teldir/ListPersDetails.asp?PersId=0" TargetMode="External" Id="R1b4dc26d03484982" /><Relationship Type="http://schemas.openxmlformats.org/officeDocument/2006/relationships/hyperlink" Target="http://www.3gpp.org/ftp/tsg_ran/WG2_RL2/TSGR2_34/Docs/R2-030446.zip" TargetMode="External" Id="R6dc18ea4a00545f2" /><Relationship Type="http://schemas.openxmlformats.org/officeDocument/2006/relationships/hyperlink" Target="http://webapp.etsi.org/teldir/ListPersDetails.asp?PersId=0" TargetMode="External" Id="R24dfba5ff3514b31" /><Relationship Type="http://schemas.openxmlformats.org/officeDocument/2006/relationships/hyperlink" Target="http://www.3gpp.org/ftp/tsg_ran/WG2_RL2/TSGR2_34/Docs/R2-030447.zip" TargetMode="External" Id="Ref37acf9d4754643" /><Relationship Type="http://schemas.openxmlformats.org/officeDocument/2006/relationships/hyperlink" Target="http://webapp.etsi.org/teldir/ListPersDetails.asp?PersId=0" TargetMode="External" Id="Re1205d5c36e8449e" /><Relationship Type="http://schemas.openxmlformats.org/officeDocument/2006/relationships/hyperlink" Target="http://www.3gpp.org/ftp/tsg_ran/WG2_RL2/TSGR2_34/Docs/R2-030448.zip" TargetMode="External" Id="R1377d37c31d24b0d" /><Relationship Type="http://schemas.openxmlformats.org/officeDocument/2006/relationships/hyperlink" Target="http://webapp.etsi.org/teldir/ListPersDetails.asp?PersId=0" TargetMode="External" Id="R5a4ab878c48b41f2" /><Relationship Type="http://schemas.openxmlformats.org/officeDocument/2006/relationships/hyperlink" Target="http://www.3gpp.org/ftp/tsg_ran/WG2_RL2/TSGR2_34/Docs/R2-030449.zip" TargetMode="External" Id="Rad2388aabfc14b94" /><Relationship Type="http://schemas.openxmlformats.org/officeDocument/2006/relationships/hyperlink" Target="http://webapp.etsi.org/teldir/ListPersDetails.asp?PersId=0" TargetMode="External" Id="R44c9fdb939934b87" /><Relationship Type="http://schemas.openxmlformats.org/officeDocument/2006/relationships/hyperlink" Target="http://www.3gpp.org/ftp/tsg_ran/WG2_RL2/TSGR2_34/Docs/R2-030450.zip" TargetMode="External" Id="R45ed032dec5447a2" /><Relationship Type="http://schemas.openxmlformats.org/officeDocument/2006/relationships/hyperlink" Target="http://webapp.etsi.org/teldir/ListPersDetails.asp?PersId=0" TargetMode="External" Id="R8b77f0b3909a4ce6" /><Relationship Type="http://schemas.openxmlformats.org/officeDocument/2006/relationships/hyperlink" Target="http://www.3gpp.org/ftp/tsg_ran/WG2_RL2/TSGR2_34/Docs/R2-030451.zip" TargetMode="External" Id="R40e9c5709550432e" /><Relationship Type="http://schemas.openxmlformats.org/officeDocument/2006/relationships/hyperlink" Target="http://webapp.etsi.org/teldir/ListPersDetails.asp?PersId=0" TargetMode="External" Id="Rbd7d8b03dd3742b9" /><Relationship Type="http://schemas.openxmlformats.org/officeDocument/2006/relationships/hyperlink" Target="http://www.3gpp.org/ftp/tsg_ran/WG2_RL2/TSGR2_34/Docs/R2-030452-HSDPA+GBR.zip" TargetMode="External" Id="R036ae7ea98dc4a66" /><Relationship Type="http://schemas.openxmlformats.org/officeDocument/2006/relationships/hyperlink" Target="http://webapp.etsi.org/teldir/ListPersDetails.asp?PersId=0" TargetMode="External" Id="Re67fd92fc705476d" /><Relationship Type="http://schemas.openxmlformats.org/officeDocument/2006/relationships/hyperlink" Target="http://www.3gpp.org/ftp/tsg_ran/WG2_RL2/TSGR2_34/Docs/R2-030453.zip" TargetMode="External" Id="Raa3b32e322314e1f" /><Relationship Type="http://schemas.openxmlformats.org/officeDocument/2006/relationships/hyperlink" Target="http://webapp.etsi.org/teldir/ListPersDetails.asp?PersId=0" TargetMode="External" Id="R3aca703ac3174cdd" /><Relationship Type="http://schemas.openxmlformats.org/officeDocument/2006/relationships/hyperlink" Target="http://www.3gpp.org/ftp/tsg_ran/WG2_RL2/TSGR2_34/Docs/R2-030454.zip" TargetMode="External" Id="Rd60e484271134b77" /><Relationship Type="http://schemas.openxmlformats.org/officeDocument/2006/relationships/hyperlink" Target="http://webapp.etsi.org/teldir/ListPersDetails.asp?PersId=0" TargetMode="External" Id="R4ec3cc621e2e4e17" /><Relationship Type="http://schemas.openxmlformats.org/officeDocument/2006/relationships/hyperlink" Target="http://www.3gpp.org/ftp/tsg_ran/WG2_RL2/TSGR2_34/Docs/R2-030455.zip" TargetMode="External" Id="R2e0bdad49a084dcc" /><Relationship Type="http://schemas.openxmlformats.org/officeDocument/2006/relationships/hyperlink" Target="http://webapp.etsi.org/teldir/ListPersDetails.asp?PersId=0" TargetMode="External" Id="Rf0c2fcf249c243a8" /><Relationship Type="http://schemas.openxmlformats.org/officeDocument/2006/relationships/hyperlink" Target="http://www.3gpp.org/ftp/tsg_ran/WG2_RL2/TSGR2_34/Docs/R2-030456.zip" TargetMode="External" Id="Rce5751e434024f19" /><Relationship Type="http://schemas.openxmlformats.org/officeDocument/2006/relationships/hyperlink" Target="http://webapp.etsi.org/teldir/ListPersDetails.asp?PersId=0" TargetMode="External" Id="R64ada0d75127433c" /><Relationship Type="http://schemas.openxmlformats.org/officeDocument/2006/relationships/hyperlink" Target="http://www.3gpp.org/ftp/tsg_ran/WG2_RL2/TSGR2_34/Docs/R2-030457.zip" TargetMode="External" Id="Rd08f1150f351472e" /><Relationship Type="http://schemas.openxmlformats.org/officeDocument/2006/relationships/hyperlink" Target="http://webapp.etsi.org/teldir/ListPersDetails.asp?PersId=0" TargetMode="External" Id="Rc8f9ef8f3db24aa9" /><Relationship Type="http://schemas.openxmlformats.org/officeDocument/2006/relationships/hyperlink" Target="http://www.3gpp.org/ftp/tsg_ran/WG2_RL2/TSGR2_34/Docs/R2-030458.zip" TargetMode="External" Id="R525f80618ce94e29" /><Relationship Type="http://schemas.openxmlformats.org/officeDocument/2006/relationships/hyperlink" Target="http://webapp.etsi.org/teldir/ListPersDetails.asp?PersId=0" TargetMode="External" Id="Rd2fd47765cf04176" /><Relationship Type="http://schemas.openxmlformats.org/officeDocument/2006/relationships/hyperlink" Target="http://www.3gpp.org/ftp/tsg_ran/WG2_RL2/TSGR2_34/Docs/R2-030459.zip" TargetMode="External" Id="Rf70efd30211f4353" /><Relationship Type="http://schemas.openxmlformats.org/officeDocument/2006/relationships/hyperlink" Target="http://webapp.etsi.org/teldir/ListPersDetails.asp?PersId=0" TargetMode="External" Id="Rff0cf661aa874eb5" /><Relationship Type="http://schemas.openxmlformats.org/officeDocument/2006/relationships/hyperlink" Target="http://www.3gpp.org/ftp/tsg_ran/WG2_RL2/TSGR2_34/Docs/R2-030460.zip" TargetMode="External" Id="Rbb49369a065b4ded" /><Relationship Type="http://schemas.openxmlformats.org/officeDocument/2006/relationships/hyperlink" Target="http://webapp.etsi.org/teldir/ListPersDetails.asp?PersId=0" TargetMode="External" Id="Rc671dfc486ba44bb" /><Relationship Type="http://schemas.openxmlformats.org/officeDocument/2006/relationships/hyperlink" Target="http://www.3gpp.org/ftp/tsg_ran/WG2_RL2/TSGR2_34/Docs/R2-030461.zip" TargetMode="External" Id="R47ca02688d4044f1" /><Relationship Type="http://schemas.openxmlformats.org/officeDocument/2006/relationships/hyperlink" Target="http://webapp.etsi.org/teldir/ListPersDetails.asp?PersId=0" TargetMode="External" Id="R2c7d261e692540d8" /><Relationship Type="http://schemas.openxmlformats.org/officeDocument/2006/relationships/hyperlink" Target="http://www.3gpp.org/ftp/tsg_ran/WG2_RL2/TSGR2_34/Docs/R2-030462.zip" TargetMode="External" Id="Rd2ce0a0a2f164397" /><Relationship Type="http://schemas.openxmlformats.org/officeDocument/2006/relationships/hyperlink" Target="http://webapp.etsi.org/teldir/ListPersDetails.asp?PersId=0" TargetMode="External" Id="R95316d2616bc4ed5" /><Relationship Type="http://schemas.openxmlformats.org/officeDocument/2006/relationships/hyperlink" Target="http://www.3gpp.org/ftp/tsg_ran/WG2_RL2/TSGR2_34/Docs/R2-030463.zip" TargetMode="External" Id="R360fa0d3f8104251" /><Relationship Type="http://schemas.openxmlformats.org/officeDocument/2006/relationships/hyperlink" Target="http://webapp.etsi.org/teldir/ListPersDetails.asp?PersId=0" TargetMode="External" Id="Rd63596f85e5242e1" /><Relationship Type="http://schemas.openxmlformats.org/officeDocument/2006/relationships/hyperlink" Target="http://www.3gpp.org/ftp/tsg_ran/WG2_RL2/TSGR2_34/Docs/R2-030464.zip" TargetMode="External" Id="R5f253ec591db43ea" /><Relationship Type="http://schemas.openxmlformats.org/officeDocument/2006/relationships/hyperlink" Target="http://webapp.etsi.org/teldir/ListPersDetails.asp?PersId=0" TargetMode="External" Id="Re35e2dcee38e458f" /><Relationship Type="http://schemas.openxmlformats.org/officeDocument/2006/relationships/hyperlink" Target="http://www.3gpp.org/ftp/tsg_ran/WG2_RL2/TSGR2_34/Docs/R2-030465.zip" TargetMode="External" Id="R6bb8471cbe354aa6" /><Relationship Type="http://schemas.openxmlformats.org/officeDocument/2006/relationships/hyperlink" Target="http://webapp.etsi.org/teldir/ListPersDetails.asp?PersId=0" TargetMode="External" Id="Rb7ee55d867df4914" /><Relationship Type="http://schemas.openxmlformats.org/officeDocument/2006/relationships/hyperlink" Target="http://www.3gpp.org/ftp/tsg_ran/WG2_RL2/TSGR2_34/Docs/R2-030466.zip" TargetMode="External" Id="R50826b56c2104ddf" /><Relationship Type="http://schemas.openxmlformats.org/officeDocument/2006/relationships/hyperlink" Target="http://webapp.etsi.org/teldir/ListPersDetails.asp?PersId=0" TargetMode="External" Id="R6ed7c1409fb74055" /><Relationship Type="http://schemas.openxmlformats.org/officeDocument/2006/relationships/hyperlink" Target="http://www.3gpp.org/ftp/tsg_ran/WG2_RL2/TSGR2_34/Docs/R2-030467.zip" TargetMode="External" Id="Re1f6fe35832c42bc" /><Relationship Type="http://schemas.openxmlformats.org/officeDocument/2006/relationships/hyperlink" Target="http://webapp.etsi.org/teldir/ListPersDetails.asp?PersId=0" TargetMode="External" Id="Ra5b787fe4a7c4ad9" /><Relationship Type="http://schemas.openxmlformats.org/officeDocument/2006/relationships/hyperlink" Target="http://www.3gpp.org/ftp/tsg_ran/WG2_RL2/TSGR2_34/Docs/R2-030468.zip" TargetMode="External" Id="Rc86884e67fd943b0" /><Relationship Type="http://schemas.openxmlformats.org/officeDocument/2006/relationships/hyperlink" Target="http://webapp.etsi.org/teldir/ListPersDetails.asp?PersId=0" TargetMode="External" Id="R5d24d57bfe384a30" /><Relationship Type="http://schemas.openxmlformats.org/officeDocument/2006/relationships/hyperlink" Target="http://www.3gpp.org/ftp/tsg_ran/WG2_RL2/TSGR2_34/Docs/R2-030469.zip" TargetMode="External" Id="R9954c1311e9a4fdd" /><Relationship Type="http://schemas.openxmlformats.org/officeDocument/2006/relationships/hyperlink" Target="http://webapp.etsi.org/teldir/ListPersDetails.asp?PersId=0" TargetMode="External" Id="Rcaa7bc5737624e7e" /><Relationship Type="http://schemas.openxmlformats.org/officeDocument/2006/relationships/hyperlink" Target="http://www.3gpp.org/ftp/tsg_ran/WG2_RL2/TSGR2_34/Docs/R2-030470.zip" TargetMode="External" Id="R46d1d72dc897459a" /><Relationship Type="http://schemas.openxmlformats.org/officeDocument/2006/relationships/hyperlink" Target="http://webapp.etsi.org/teldir/ListPersDetails.asp?PersId=0" TargetMode="External" Id="Racc56ddd62bd437f" /><Relationship Type="http://schemas.openxmlformats.org/officeDocument/2006/relationships/hyperlink" Target="http://www.3gpp.org/ftp/tsg_ran/WG2_RL2/TSGR2_34/Docs/R2-030471.zip" TargetMode="External" Id="R14944d0a78894b98" /><Relationship Type="http://schemas.openxmlformats.org/officeDocument/2006/relationships/hyperlink" Target="http://webapp.etsi.org/teldir/ListPersDetails.asp?PersId=0" TargetMode="External" Id="Ra54d7b9374fc469d" /><Relationship Type="http://schemas.openxmlformats.org/officeDocument/2006/relationships/hyperlink" Target="http://www.3gpp.org/ftp/tsg_ran/WG2_RL2/TSGR2_34/Docs/R2-030472.zip" TargetMode="External" Id="Rb199f1044aa84eac" /><Relationship Type="http://schemas.openxmlformats.org/officeDocument/2006/relationships/hyperlink" Target="http://webapp.etsi.org/teldir/ListPersDetails.asp?PersId=0" TargetMode="External" Id="Rfef1a9aec090463d" /><Relationship Type="http://schemas.openxmlformats.org/officeDocument/2006/relationships/hyperlink" Target="http://www.3gpp.org/ftp/tsg_ran/WG2_RL2/TSGR2_34/Docs/R2-030473.zip" TargetMode="External" Id="R794ca9d7d70a4ed3" /><Relationship Type="http://schemas.openxmlformats.org/officeDocument/2006/relationships/hyperlink" Target="http://webapp.etsi.org/teldir/ListPersDetails.asp?PersId=0" TargetMode="External" Id="Rcf8630691d11472c" /><Relationship Type="http://schemas.openxmlformats.org/officeDocument/2006/relationships/hyperlink" Target="http://www.3gpp.org/ftp/tsg_ran/WG2_RL2/TSGR2_34/Docs/R2-030474.zip" TargetMode="External" Id="Re29cc320be064419" /><Relationship Type="http://schemas.openxmlformats.org/officeDocument/2006/relationships/hyperlink" Target="http://webapp.etsi.org/teldir/ListPersDetails.asp?PersId=0" TargetMode="External" Id="R1fb2262c62a04607" /><Relationship Type="http://schemas.openxmlformats.org/officeDocument/2006/relationships/hyperlink" Target="http://www.3gpp.org/ftp/tsg_ran/WG2_RL2/TSGR2_34/Docs/R2-030475.zip" TargetMode="External" Id="R8d55a0f9bb3e4591" /><Relationship Type="http://schemas.openxmlformats.org/officeDocument/2006/relationships/hyperlink" Target="http://webapp.etsi.org/teldir/ListPersDetails.asp?PersId=0" TargetMode="External" Id="Ra5db4370edf24390" /><Relationship Type="http://schemas.openxmlformats.org/officeDocument/2006/relationships/hyperlink" Target="http://www.3gpp.org/ftp/tsg_ran/WG2_RL2/TSGR2_34/Docs/R2-030476.zip" TargetMode="External" Id="R2e5d843514874875" /><Relationship Type="http://schemas.openxmlformats.org/officeDocument/2006/relationships/hyperlink" Target="http://webapp.etsi.org/teldir/ListPersDetails.asp?PersId=0" TargetMode="External" Id="R4c5b19b90e0840d0" /><Relationship Type="http://schemas.openxmlformats.org/officeDocument/2006/relationships/hyperlink" Target="http://www.3gpp.org/ftp/tsg_ran/WG2_RL2/TSGR2_34/Docs/R2-030477.zip" TargetMode="External" Id="R74c039e768db4fb3" /><Relationship Type="http://schemas.openxmlformats.org/officeDocument/2006/relationships/hyperlink" Target="http://webapp.etsi.org/teldir/ListPersDetails.asp?PersId=0" TargetMode="External" Id="R6108f3dc43e44175" /><Relationship Type="http://schemas.openxmlformats.org/officeDocument/2006/relationships/hyperlink" Target="http://www.3gpp.org/ftp/tsg_ran/WG2_RL2/TSGR2_34/Docs/R2-030478.zip" TargetMode="External" Id="Rd2dd247a43bc4050" /><Relationship Type="http://schemas.openxmlformats.org/officeDocument/2006/relationships/hyperlink" Target="http://webapp.etsi.org/teldir/ListPersDetails.asp?PersId=0" TargetMode="External" Id="Rc742327bad714b1a" /><Relationship Type="http://schemas.openxmlformats.org/officeDocument/2006/relationships/hyperlink" Target="http://www.3gpp.org/ftp/tsg_ran/WG2_RL2/TSGR2_34/Docs/R2-030479.zip" TargetMode="External" Id="R28abe8066cbe4729" /><Relationship Type="http://schemas.openxmlformats.org/officeDocument/2006/relationships/hyperlink" Target="http://webapp.etsi.org/teldir/ListPersDetails.asp?PersId=0" TargetMode="External" Id="R18a04c356ad04a96" /><Relationship Type="http://schemas.openxmlformats.org/officeDocument/2006/relationships/hyperlink" Target="http://www.3gpp.org/ftp/tsg_ran/WG2_RL2/TSGR2_34/Docs/R2-030480.zip" TargetMode="External" Id="Ra36eb7fbe6564627" /><Relationship Type="http://schemas.openxmlformats.org/officeDocument/2006/relationships/hyperlink" Target="http://webapp.etsi.org/teldir/ListPersDetails.asp?PersId=0" TargetMode="External" Id="Reff19c1075c44520" /><Relationship Type="http://schemas.openxmlformats.org/officeDocument/2006/relationships/hyperlink" Target="http://www.3gpp.org/ftp/tsg_ran/WG2_RL2/TSGR2_34/Docs/R2-030481.zip" TargetMode="External" Id="R38df779e5364471e" /><Relationship Type="http://schemas.openxmlformats.org/officeDocument/2006/relationships/hyperlink" Target="http://webapp.etsi.org/teldir/ListPersDetails.asp?PersId=0" TargetMode="External" Id="R780eba3dcdfd4ce8" /><Relationship Type="http://schemas.openxmlformats.org/officeDocument/2006/relationships/hyperlink" Target="http://www.3gpp.org/ftp/tsg_ran/WG2_RL2/TSGR2_34/Docs/R2-030482.zip" TargetMode="External" Id="R940a450369a142ac" /><Relationship Type="http://schemas.openxmlformats.org/officeDocument/2006/relationships/hyperlink" Target="http://webapp.etsi.org/teldir/ListPersDetails.asp?PersId=0" TargetMode="External" Id="R07c4f8aee9c746f6" /><Relationship Type="http://schemas.openxmlformats.org/officeDocument/2006/relationships/hyperlink" Target="http://www.3gpp.org/ftp/tsg_ran/WG2_RL2/TSGR2_34/Docs/R2-030483.zip" TargetMode="External" Id="Ra2d7415ab3c24e82" /><Relationship Type="http://schemas.openxmlformats.org/officeDocument/2006/relationships/hyperlink" Target="http://webapp.etsi.org/teldir/ListPersDetails.asp?PersId=0" TargetMode="External" Id="Rd59a8d539c17413d" /><Relationship Type="http://schemas.openxmlformats.org/officeDocument/2006/relationships/hyperlink" Target="http://www.3gpp.org/ftp/tsg_ran/WG2_RL2/TSGR2_34/Docs/R2-030484.zip" TargetMode="External" Id="Rd0dc9c4b16514bef" /><Relationship Type="http://schemas.openxmlformats.org/officeDocument/2006/relationships/hyperlink" Target="http://webapp.etsi.org/teldir/ListPersDetails.asp?PersId=0" TargetMode="External" Id="Ra82eb609a9ce4f90" /><Relationship Type="http://schemas.openxmlformats.org/officeDocument/2006/relationships/hyperlink" Target="http://www.3gpp.org/ftp/tsg_ran/WG2_RL2/TSGR2_34/Docs/R2-030485.zip" TargetMode="External" Id="R4030500d77e54947" /><Relationship Type="http://schemas.openxmlformats.org/officeDocument/2006/relationships/hyperlink" Target="http://webapp.etsi.org/teldir/ListPersDetails.asp?PersId=0" TargetMode="External" Id="R26837949420840f8" /><Relationship Type="http://schemas.openxmlformats.org/officeDocument/2006/relationships/hyperlink" Target="http://www.3gpp.org/ftp/tsg_ran/WG2_RL2/TSGR2_34/Docs/R2-030486.zip" TargetMode="External" Id="Rf9c1c51f7b5d4dd5" /><Relationship Type="http://schemas.openxmlformats.org/officeDocument/2006/relationships/hyperlink" Target="http://webapp.etsi.org/teldir/ListPersDetails.asp?PersId=0" TargetMode="External" Id="Rf7cc0baa2e5144fe" /><Relationship Type="http://schemas.openxmlformats.org/officeDocument/2006/relationships/hyperlink" Target="http://www.3gpp.org/ftp/tsg_ran/WG2_RL2/TSGR2_34/Docs/R2-030487.zip" TargetMode="External" Id="R65cc2490aaad4705" /><Relationship Type="http://schemas.openxmlformats.org/officeDocument/2006/relationships/hyperlink" Target="http://webapp.etsi.org/teldir/ListPersDetails.asp?PersId=0" TargetMode="External" Id="Rcafdcbd581da43ce" /><Relationship Type="http://schemas.openxmlformats.org/officeDocument/2006/relationships/hyperlink" Target="http://www.3gpp.org/ftp/tsg_ran/WG2_RL2/TSGR2_34/Docs/R2-030488.zip" TargetMode="External" Id="R178c8fb6dbbe4a5e" /><Relationship Type="http://schemas.openxmlformats.org/officeDocument/2006/relationships/hyperlink" Target="http://webapp.etsi.org/teldir/ListPersDetails.asp?PersId=0" TargetMode="External" Id="Rbdf68ce290004514" /><Relationship Type="http://schemas.openxmlformats.org/officeDocument/2006/relationships/hyperlink" Target="http://www.3gpp.org/ftp/tsg_ran/WG2_RL2/TSGR2_34/Docs/R2-030489.zip" TargetMode="External" Id="R0773f3301e764474" /><Relationship Type="http://schemas.openxmlformats.org/officeDocument/2006/relationships/hyperlink" Target="http://webapp.etsi.org/teldir/ListPersDetails.asp?PersId=0" TargetMode="External" Id="Ra6cd450e55cf4b36" /><Relationship Type="http://schemas.openxmlformats.org/officeDocument/2006/relationships/hyperlink" Target="http://www.3gpp.org/ftp/tsg_ran/WG2_RL2/TSGR2_34/Docs/R2-030490.zip" TargetMode="External" Id="R60812b539c1c438e" /><Relationship Type="http://schemas.openxmlformats.org/officeDocument/2006/relationships/hyperlink" Target="http://webapp.etsi.org/teldir/ListPersDetails.asp?PersId=0" TargetMode="External" Id="R6afcb553668448af" /><Relationship Type="http://schemas.openxmlformats.org/officeDocument/2006/relationships/hyperlink" Target="http://www.3gpp.org/ftp/tsg_ran/WG2_RL2/TSGR2_34/Docs/R2-030491.zip" TargetMode="External" Id="R1f537328ee9447fc" /><Relationship Type="http://schemas.openxmlformats.org/officeDocument/2006/relationships/hyperlink" Target="http://webapp.etsi.org/teldir/ListPersDetails.asp?PersId=0" TargetMode="External" Id="Rb25854c3b8444615" /><Relationship Type="http://schemas.openxmlformats.org/officeDocument/2006/relationships/hyperlink" Target="http://www.3gpp.org/ftp/tsg_ran/WG2_RL2/TSGR2_34/Docs/R2-030492-LS+BMC+size.zip" TargetMode="External" Id="Rae74bf85e900459d" /><Relationship Type="http://schemas.openxmlformats.org/officeDocument/2006/relationships/hyperlink" Target="http://webapp.etsi.org/teldir/ListPersDetails.asp?PersId=0" TargetMode="External" Id="Rd539ac7c88a942ee" /><Relationship Type="http://schemas.openxmlformats.org/officeDocument/2006/relationships/hyperlink" Target="http://www.3gpp.org/ftp/tsg_ran/WG2_RL2/TSGR2_34/Docs/R2-030493.zip" TargetMode="External" Id="R82921c018e9e4552" /><Relationship Type="http://schemas.openxmlformats.org/officeDocument/2006/relationships/hyperlink" Target="http://webapp.etsi.org/teldir/ListPersDetails.asp?PersId=0" TargetMode="External" Id="Rdc8fd67af1a349c4" /><Relationship Type="http://schemas.openxmlformats.org/officeDocument/2006/relationships/hyperlink" Target="http://www.3gpp.org/ftp/tsg_ran/WG2_RL2/TSGR2_34/Docs/R2-030494.zip" TargetMode="External" Id="R8379a4c58c1d43b9" /><Relationship Type="http://schemas.openxmlformats.org/officeDocument/2006/relationships/hyperlink" Target="http://webapp.etsi.org/teldir/ListPersDetails.asp?PersId=0" TargetMode="External" Id="R3f87a8c354994978" /><Relationship Type="http://schemas.openxmlformats.org/officeDocument/2006/relationships/hyperlink" Target="http://www.3gpp.org/ftp/tsg_ran/WG2_RL2/TSGR2_34/Docs/R2-030495.zip" TargetMode="External" Id="R65263f130d2d4731" /><Relationship Type="http://schemas.openxmlformats.org/officeDocument/2006/relationships/hyperlink" Target="http://webapp.etsi.org/teldir/ListPersDetails.asp?PersId=0" TargetMode="External" Id="R81f671b3f51c4a76" /><Relationship Type="http://schemas.openxmlformats.org/officeDocument/2006/relationships/hyperlink" Target="http://www.3gpp.org/ftp/tsg_ran/WG2_RL2/TSGR2_34/Docs/R2-030496+.zip" TargetMode="External" Id="R942bb93fa7454507" /><Relationship Type="http://schemas.openxmlformats.org/officeDocument/2006/relationships/hyperlink" Target="http://webapp.etsi.org/teldir/ListPersDetails.asp?PersId=0" TargetMode="External" Id="R1cc9bfbd622d4759" /><Relationship Type="http://schemas.openxmlformats.org/officeDocument/2006/relationships/hyperlink" Target="http://www.3gpp.org/ftp/tsg_ran/WG2_RL2/TSGR2_34/Docs/R2-030497.zip" TargetMode="External" Id="Rb89d6a98bd804016" /><Relationship Type="http://schemas.openxmlformats.org/officeDocument/2006/relationships/hyperlink" Target="http://webapp.etsi.org/teldir/ListPersDetails.asp?PersId=0" TargetMode="External" Id="Rdf7808f3c0aa4f85" /><Relationship Type="http://schemas.openxmlformats.org/officeDocument/2006/relationships/hyperlink" Target="http://www.3gpp.org/ftp/tsg_ran/WG2_RL2/TSGR2_34/Docs/R2-030498.zip" TargetMode="External" Id="R6b1b5cc495464e73" /><Relationship Type="http://schemas.openxmlformats.org/officeDocument/2006/relationships/hyperlink" Target="http://webapp.etsi.org/teldir/ListPersDetails.asp?PersId=0" TargetMode="External" Id="Rb97093cb67f842d5" /><Relationship Type="http://schemas.openxmlformats.org/officeDocument/2006/relationships/hyperlink" Target="http://www.3gpp.org/ftp/tsg_ran/WG2_RL2/TSGR2_34/Docs/R2-030499.zip" TargetMode="External" Id="Rb2c2841e002e4935" /><Relationship Type="http://schemas.openxmlformats.org/officeDocument/2006/relationships/hyperlink" Target="http://webapp.etsi.org/teldir/ListPersDetails.asp?PersId=0" TargetMode="External" Id="R47a79fea9a764a49" /><Relationship Type="http://schemas.openxmlformats.org/officeDocument/2006/relationships/hyperlink" Target="http://www.3gpp.org/ftp/tsg_ran/WG2_RL2/TSGR2_34/Docs/R2-030500.zip" TargetMode="External" Id="R541dbf484499491b" /><Relationship Type="http://schemas.openxmlformats.org/officeDocument/2006/relationships/hyperlink" Target="http://webapp.etsi.org/teldir/ListPersDetails.asp?PersId=0" TargetMode="External" Id="R49fb7af6bf8e4a71" /><Relationship Type="http://schemas.openxmlformats.org/officeDocument/2006/relationships/hyperlink" Target="http://www.3gpp.org/ftp/tsg_ran/WG2_RL2/TSGR2_34/Docs/R2-030501.zip" TargetMode="External" Id="R19c608efada840eb" /><Relationship Type="http://schemas.openxmlformats.org/officeDocument/2006/relationships/hyperlink" Target="http://webapp.etsi.org/teldir/ListPersDetails.asp?PersId=0" TargetMode="External" Id="Rec04d154cf5f4111" /><Relationship Type="http://schemas.openxmlformats.org/officeDocument/2006/relationships/hyperlink" Target="http://www.3gpp.org/ftp/tsg_ran/WG2_RL2/TSGR2_34/Docs/R2-030502.zip" TargetMode="External" Id="Ra450269462cd4898" /><Relationship Type="http://schemas.openxmlformats.org/officeDocument/2006/relationships/hyperlink" Target="http://webapp.etsi.org/teldir/ListPersDetails.asp?PersId=0" TargetMode="External" Id="R4e0c927586c44966" /><Relationship Type="http://schemas.openxmlformats.org/officeDocument/2006/relationships/hyperlink" Target="http://www.3gpp.org/ftp/tsg_ran/WG2_RL2/TSGR2_34/Docs/R2-030503.zip" TargetMode="External" Id="R68b237a8f4794e53" /><Relationship Type="http://schemas.openxmlformats.org/officeDocument/2006/relationships/hyperlink" Target="http://webapp.etsi.org/teldir/ListPersDetails.asp?PersId=0" TargetMode="External" Id="Rb287be7300ce4a57" /><Relationship Type="http://schemas.openxmlformats.org/officeDocument/2006/relationships/hyperlink" Target="http://www.3gpp.org/ftp/tsg_ran/WG2_RL2/TSGR2_34/Docs/R2-030504.zip" TargetMode="External" Id="R17b6b4006d5b4f54" /><Relationship Type="http://schemas.openxmlformats.org/officeDocument/2006/relationships/hyperlink" Target="http://webapp.etsi.org/teldir/ListPersDetails.asp?PersId=0" TargetMode="External" Id="R8a29c435359e40dc" /><Relationship Type="http://schemas.openxmlformats.org/officeDocument/2006/relationships/hyperlink" Target="http://www.3gpp.org/ftp/tsg_ran/WG2_RL2/TSGR2_34/Docs/R2-030505.zip" TargetMode="External" Id="Rc504d520614c4ccd" /><Relationship Type="http://schemas.openxmlformats.org/officeDocument/2006/relationships/hyperlink" Target="http://webapp.etsi.org/teldir/ListPersDetails.asp?PersId=0" TargetMode="External" Id="Rd8f57c1577f4457d" /><Relationship Type="http://schemas.openxmlformats.org/officeDocument/2006/relationships/hyperlink" Target="http://www.3gpp.org/ftp/tsg_ran/WG2_RL2/TSGR2_34/Docs/R2-030506.ZIP" TargetMode="External" Id="R610965a817cc448c" /><Relationship Type="http://schemas.openxmlformats.org/officeDocument/2006/relationships/hyperlink" Target="http://webapp.etsi.org/teldir/ListPersDetails.asp?PersId=0" TargetMode="External" Id="R448edd4d2b0344ec" /><Relationship Type="http://schemas.openxmlformats.org/officeDocument/2006/relationships/hyperlink" Target="http://www.3gpp.org/ftp/tsg_ran/WG2_RL2/TSGR2_34/Docs/R2-030507.zip" TargetMode="External" Id="R3b16cd83efbf4445" /><Relationship Type="http://schemas.openxmlformats.org/officeDocument/2006/relationships/hyperlink" Target="http://webapp.etsi.org/teldir/ListPersDetails.asp?PersId=0" TargetMode="External" Id="Rc3152389302e4de8" /><Relationship Type="http://schemas.openxmlformats.org/officeDocument/2006/relationships/hyperlink" Target="http://www.3gpp.org/ftp/tsg_ran/WG2_RL2/TSGR2_34/Docs/R2-030508.zip" TargetMode="External" Id="R5e1e3a7e414b4f32" /><Relationship Type="http://schemas.openxmlformats.org/officeDocument/2006/relationships/hyperlink" Target="http://webapp.etsi.org/teldir/ListPersDetails.asp?PersId=0" TargetMode="External" Id="R04bc3d4729fb49d6" /><Relationship Type="http://schemas.openxmlformats.org/officeDocument/2006/relationships/hyperlink" Target="http://www.3gpp.org/ftp/tsg_ran/WG2_RL2/TSGR2_34/Docs/R2-030509.zip" TargetMode="External" Id="R7f48d4c614ea489c" /><Relationship Type="http://schemas.openxmlformats.org/officeDocument/2006/relationships/hyperlink" Target="http://webapp.etsi.org/teldir/ListPersDetails.asp?PersId=0" TargetMode="External" Id="R67333d42ab8f459e" /><Relationship Type="http://schemas.openxmlformats.org/officeDocument/2006/relationships/hyperlink" Target="http://www.3gpp.org/ftp/tsg_ran/WG2_RL2/TSGR2_34/Docs/R2-030510.zip" TargetMode="External" Id="R818146e216524207" /><Relationship Type="http://schemas.openxmlformats.org/officeDocument/2006/relationships/hyperlink" Target="http://webapp.etsi.org/teldir/ListPersDetails.asp?PersId=0" TargetMode="External" Id="Rc13c24d6c0554ac5" /><Relationship Type="http://schemas.openxmlformats.org/officeDocument/2006/relationships/hyperlink" Target="http://www.3gpp.org/ftp/tsg_ran/WG2_RL2/TSGR2_34/Docs/R2-030511.zip" TargetMode="External" Id="R155f02fc597a4d28" /><Relationship Type="http://schemas.openxmlformats.org/officeDocument/2006/relationships/hyperlink" Target="http://webapp.etsi.org/teldir/ListPersDetails.asp?PersId=0" TargetMode="External" Id="Re487ffb9099047f3" /><Relationship Type="http://schemas.openxmlformats.org/officeDocument/2006/relationships/hyperlink" Target="http://www.3gpp.org/ftp/tsg_ran/WG2_RL2/TSGR2_34/Docs/R2-030512.zip" TargetMode="External" Id="R599685b37f3049b1" /><Relationship Type="http://schemas.openxmlformats.org/officeDocument/2006/relationships/hyperlink" Target="http://webapp.etsi.org/teldir/ListPersDetails.asp?PersId=0" TargetMode="External" Id="R1a97873a773e434f" /><Relationship Type="http://schemas.openxmlformats.org/officeDocument/2006/relationships/hyperlink" Target="http://www.3gpp.org/ftp/tsg_ran/WG2_RL2/TSGR2_34/Docs/R2-030513.zip" TargetMode="External" Id="R56a99581bcaf429a" /><Relationship Type="http://schemas.openxmlformats.org/officeDocument/2006/relationships/hyperlink" Target="http://webapp.etsi.org/teldir/ListPersDetails.asp?PersId=0" TargetMode="External" Id="R62b761f3015e4c6f" /><Relationship Type="http://schemas.openxmlformats.org/officeDocument/2006/relationships/hyperlink" Target="http://www.3gpp.org/ftp/tsg_ran/WG2_RL2/TSGR2_34/Docs/R2-030514.zip" TargetMode="External" Id="R1c918dd907094280" /><Relationship Type="http://schemas.openxmlformats.org/officeDocument/2006/relationships/hyperlink" Target="http://webapp.etsi.org/teldir/ListPersDetails.asp?PersId=0" TargetMode="External" Id="R9686e3898b934294" /><Relationship Type="http://schemas.openxmlformats.org/officeDocument/2006/relationships/hyperlink" Target="http://www.3gpp.org/ftp/tsg_ran/WG2_RL2/TSGR2_34/Docs/R2-030515.zip" TargetMode="External" Id="R6856f40ac9cc4e36" /><Relationship Type="http://schemas.openxmlformats.org/officeDocument/2006/relationships/hyperlink" Target="http://webapp.etsi.org/teldir/ListPersDetails.asp?PersId=0" TargetMode="External" Id="Rffd7b478035b4bfd" /><Relationship Type="http://schemas.openxmlformats.org/officeDocument/2006/relationships/hyperlink" Target="http://www.3gpp.org/ftp/tsg_ran/WG2_RL2/TSGR2_34/Docs/R2-030516.zip" TargetMode="External" Id="Rb47cc3c4b2794ab6" /><Relationship Type="http://schemas.openxmlformats.org/officeDocument/2006/relationships/hyperlink" Target="http://webapp.etsi.org/teldir/ListPersDetails.asp?PersId=0" TargetMode="External" Id="Re7b64a7895ea470e" /><Relationship Type="http://schemas.openxmlformats.org/officeDocument/2006/relationships/hyperlink" Target="http://www.3gpp.org/ftp/tsg_ran/WG2_RL2/TSGR2_34/Docs/R2-030517.zip" TargetMode="External" Id="R809337f95b304f3b" /><Relationship Type="http://schemas.openxmlformats.org/officeDocument/2006/relationships/hyperlink" Target="http://webapp.etsi.org/teldir/ListPersDetails.asp?PersId=0" TargetMode="External" Id="R4db028a9c3e246d2" /><Relationship Type="http://schemas.openxmlformats.org/officeDocument/2006/relationships/hyperlink" Target="http://www.3gpp.org/ftp/tsg_ran/WG2_RL2/TSGR2_34/Docs/R2-030518.zip" TargetMode="External" Id="Rdec4c2213dd34b04" /><Relationship Type="http://schemas.openxmlformats.org/officeDocument/2006/relationships/hyperlink" Target="http://webapp.etsi.org/teldir/ListPersDetails.asp?PersId=0" TargetMode="External" Id="R1e727ba9b9114a85" /><Relationship Type="http://schemas.openxmlformats.org/officeDocument/2006/relationships/hyperlink" Target="http://www.3gpp.org/ftp/tsg_ran/WG2_RL2/TSGR2_34/Docs/R2-030519.zip" TargetMode="External" Id="R10156166576146f9" /><Relationship Type="http://schemas.openxmlformats.org/officeDocument/2006/relationships/hyperlink" Target="http://webapp.etsi.org/teldir/ListPersDetails.asp?PersId=0" TargetMode="External" Id="Rad2bb880a55d4dc4" /><Relationship Type="http://schemas.openxmlformats.org/officeDocument/2006/relationships/hyperlink" Target="http://www.3gpp.org/ftp/tsg_ran/WG2_RL2/TSGR2_34/Docs/R2-030526.zip" TargetMode="External" Id="Rebca834fa2534bf6" /><Relationship Type="http://schemas.openxmlformats.org/officeDocument/2006/relationships/hyperlink" Target="http://webapp.etsi.org/teldir/ListPersDetails.asp?PersId=0" TargetMode="External" Id="R8086c27f23fd43df" /><Relationship Type="http://schemas.openxmlformats.org/officeDocument/2006/relationships/hyperlink" Target="http://www.3gpp.org/ftp/tsg_ran/WG2_RL2/TSGR2_34/Docs/R2-030527.zip" TargetMode="External" Id="R09141ee035e94ca4" /><Relationship Type="http://schemas.openxmlformats.org/officeDocument/2006/relationships/hyperlink" Target="http://webapp.etsi.org/teldir/ListPersDetails.asp?PersId=0" TargetMode="External" Id="R8355791e5bf447be" /><Relationship Type="http://schemas.openxmlformats.org/officeDocument/2006/relationships/hyperlink" Target="http://www.3gpp.org/ftp/tsg_ran/WG2_RL2/TSGR2_34/Docs/R2-030533.zip" TargetMode="External" Id="Rb50efff83c654bcc" /><Relationship Type="http://schemas.openxmlformats.org/officeDocument/2006/relationships/hyperlink" Target="http://webapp.etsi.org/teldir/ListPersDetails.asp?PersId=0" TargetMode="External" Id="R5fe3e5ea7da245a3" /><Relationship Type="http://schemas.openxmlformats.org/officeDocument/2006/relationships/hyperlink" Target="http://www.3gpp.org/ftp/tsg_ran/WG2_RL2/TSGR2_34/Docs/R2-030534.zip" TargetMode="External" Id="Re6eb21101dd3438e" /><Relationship Type="http://schemas.openxmlformats.org/officeDocument/2006/relationships/hyperlink" Target="http://webapp.etsi.org/teldir/ListPersDetails.asp?PersId=0" TargetMode="External" Id="Ree316b6718b546a4" /><Relationship Type="http://schemas.openxmlformats.org/officeDocument/2006/relationships/hyperlink" Target="http://www.3gpp.org/ftp/tsg_ran/WG2_RL2/TSGR2_34/Docs/R2-030535.zip" TargetMode="External" Id="Redce474961024d20" /><Relationship Type="http://schemas.openxmlformats.org/officeDocument/2006/relationships/hyperlink" Target="http://webapp.etsi.org/teldir/ListPersDetails.asp?PersId=0" TargetMode="External" Id="R09fedd8ed50443a7" /><Relationship Type="http://schemas.openxmlformats.org/officeDocument/2006/relationships/hyperlink" Target="http://www.3gpp.org/ftp/tsg_ran/WG2_RL2/TSGR2_34/Docs/R2-030537.ZIP" TargetMode="External" Id="Rd37f7a607f704aa0" /><Relationship Type="http://schemas.openxmlformats.org/officeDocument/2006/relationships/hyperlink" Target="http://webapp.etsi.org/teldir/ListPersDetails.asp?PersId=0" TargetMode="External" Id="R4995222ff3f94eea" /><Relationship Type="http://schemas.openxmlformats.org/officeDocument/2006/relationships/hyperlink" Target="http://www.3gpp.org/ftp/tsg_ran/WG2_RL2/TSGR2_34/Docs/R2-030538.zip" TargetMode="External" Id="Rc8b6df49fa6c4fcd" /><Relationship Type="http://schemas.openxmlformats.org/officeDocument/2006/relationships/hyperlink" Target="http://webapp.etsi.org/teldir/ListPersDetails.asp?PersId=0" TargetMode="External" Id="R3554009823304dc7" /><Relationship Type="http://schemas.openxmlformats.org/officeDocument/2006/relationships/hyperlink" Target="http://www.3gpp.org/ftp/tsg_ran/WG2_RL2/TSGR2_34/Docs/R2-030539.zip" TargetMode="External" Id="Ra00d47abf661444c" /><Relationship Type="http://schemas.openxmlformats.org/officeDocument/2006/relationships/hyperlink" Target="http://webapp.etsi.org/teldir/ListPersDetails.asp?PersId=0" TargetMode="External" Id="Rbdd6b1c0c8ff42c3" /><Relationship Type="http://schemas.openxmlformats.org/officeDocument/2006/relationships/hyperlink" Target="http://www.3gpp.org/ftp/tsg_ran/WG2_RL2/TSGR2_34/Docs/R2-030540.ZIP" TargetMode="External" Id="R690574e96ed24ddb" /><Relationship Type="http://schemas.openxmlformats.org/officeDocument/2006/relationships/hyperlink" Target="http://webapp.etsi.org/teldir/ListPersDetails.asp?PersId=0" TargetMode="External" Id="R9b088c06a0e84db2" /><Relationship Type="http://schemas.openxmlformats.org/officeDocument/2006/relationships/hyperlink" Target="http://www.3gpp.org/ftp/tsg_ran/WG2_RL2/TSGR2_34/Docs/R2-030541.zip" TargetMode="External" Id="Rd88c19774e2642ce" /><Relationship Type="http://schemas.openxmlformats.org/officeDocument/2006/relationships/hyperlink" Target="http://webapp.etsi.org/teldir/ListPersDetails.asp?PersId=0" TargetMode="External" Id="R8e68d9c50e454fcf" /><Relationship Type="http://schemas.openxmlformats.org/officeDocument/2006/relationships/hyperlink" Target="http://www.3gpp.org/ftp/tsg_ran/WG2_RL2/TSGR2_34/Docs/R2-030544.zip" TargetMode="External" Id="R5016b761f72940fc" /><Relationship Type="http://schemas.openxmlformats.org/officeDocument/2006/relationships/hyperlink" Target="http://webapp.etsi.org/teldir/ListPersDetails.asp?PersId=0" TargetMode="External" Id="R3e6f3bc6ef8f4b6e" /><Relationship Type="http://schemas.openxmlformats.org/officeDocument/2006/relationships/hyperlink" Target="http://www.3gpp.org/ftp/tsg_ran/WG2_RL2/TSGR2_34/Docs/R2-030545.ZIP" TargetMode="External" Id="R93f89a91beab47cf" /><Relationship Type="http://schemas.openxmlformats.org/officeDocument/2006/relationships/hyperlink" Target="http://webapp.etsi.org/teldir/ListPersDetails.asp?PersId=0" TargetMode="External" Id="R92d5f400a98e4a67" /><Relationship Type="http://schemas.openxmlformats.org/officeDocument/2006/relationships/hyperlink" Target="http://www.3gpp.org/ftp/tsg_ran/WG2_RL2/TSGR2_34/Docs/R2-030546.zip" TargetMode="External" Id="Raaa6acd757414489" /><Relationship Type="http://schemas.openxmlformats.org/officeDocument/2006/relationships/hyperlink" Target="http://webapp.etsi.org/teldir/ListPersDetails.asp?PersId=0" TargetMode="External" Id="R3f71241d9b014166" /><Relationship Type="http://schemas.openxmlformats.org/officeDocument/2006/relationships/hyperlink" Target="http://www.3gpp.org/ftp/tsg_ran/WG2_RL2/TSGR2_34/Docs/R2-030547_HS-DSCH+MS%26BT.zip" TargetMode="External" Id="R60553a0be0624acf" /><Relationship Type="http://schemas.openxmlformats.org/officeDocument/2006/relationships/hyperlink" Target="http://webapp.etsi.org/teldir/ListPersDetails.asp?PersId=0" TargetMode="External" Id="R16fbeea775804f05" /><Relationship Type="http://schemas.openxmlformats.org/officeDocument/2006/relationships/hyperlink" Target="http://www.3gpp.org/ftp/tsg_ran/WG2_RL2/TSGR2_34/Docs/R2-030548.zip" TargetMode="External" Id="R120301adfccf4b8b" /><Relationship Type="http://schemas.openxmlformats.org/officeDocument/2006/relationships/hyperlink" Target="http://webapp.etsi.org/teldir/ListPersDetails.asp?PersId=0" TargetMode="External" Id="R10ad87d2f55d4ad1" /><Relationship Type="http://schemas.openxmlformats.org/officeDocument/2006/relationships/hyperlink" Target="http://www.3gpp.org/ftp/tsg_ran/WG2_RL2/TSGR2_34/Docs/R2-030549.ZIP" TargetMode="External" Id="R80ccf76a7fa341d3" /><Relationship Type="http://schemas.openxmlformats.org/officeDocument/2006/relationships/hyperlink" Target="http://webapp.etsi.org/teldir/ListPersDetails.asp?PersId=0" TargetMode="External" Id="R7357ac48e5dd4630" /><Relationship Type="http://schemas.openxmlformats.org/officeDocument/2006/relationships/hyperlink" Target="http://www.3gpp.org/ftp/tsg_ran/WG2_RL2/TSGR2_34/Docs/R2-030550.zip" TargetMode="External" Id="R6db8c2f153d94c21" /><Relationship Type="http://schemas.openxmlformats.org/officeDocument/2006/relationships/hyperlink" Target="http://webapp.etsi.org/teldir/ListPersDetails.asp?PersId=0" TargetMode="External" Id="Rf672c214930c46c3" /><Relationship Type="http://schemas.openxmlformats.org/officeDocument/2006/relationships/hyperlink" Target="http://www.3gpp.org/ftp/tsg_ran/WG2_RL2/TSGR2_34/Docs/R2-030551.zip" TargetMode="External" Id="R25ed3ecfac1a46d0" /><Relationship Type="http://schemas.openxmlformats.org/officeDocument/2006/relationships/hyperlink" Target="http://webapp.etsi.org/teldir/ListPersDetails.asp?PersId=0" TargetMode="External" Id="R4e489aedd58049f6" /><Relationship Type="http://schemas.openxmlformats.org/officeDocument/2006/relationships/hyperlink" Target="http://www.3gpp.org/ftp/tsg_ran/WG2_RL2/TSGR2_34/Docs/R2-030552.zip" TargetMode="External" Id="R44759b9e8cbd4e00" /><Relationship Type="http://schemas.openxmlformats.org/officeDocument/2006/relationships/hyperlink" Target="http://webapp.etsi.org/teldir/ListPersDetails.asp?PersId=0" TargetMode="External" Id="R6b00d91e964a4a91" /><Relationship Type="http://schemas.openxmlformats.org/officeDocument/2006/relationships/hyperlink" Target="http://www.3gpp.org/ftp/tsg_ran/WG2_RL2/TSGR2_34/Docs/R2-030553.zip" TargetMode="External" Id="R443f2e534a40411c" /><Relationship Type="http://schemas.openxmlformats.org/officeDocument/2006/relationships/hyperlink" Target="http://webapp.etsi.org/teldir/ListPersDetails.asp?PersId=0" TargetMode="External" Id="R8c25a5699cb64481" /><Relationship Type="http://schemas.openxmlformats.org/officeDocument/2006/relationships/hyperlink" Target="http://www.3gpp.org/ftp/tsg_ran/WG2_RL2/TSGR2_34/Docs/R2-030554(26937-130).zip" TargetMode="External" Id="R6c37f79569574af8" /><Relationship Type="http://schemas.openxmlformats.org/officeDocument/2006/relationships/hyperlink" Target="http://webapp.etsi.org/teldir/ListPersDetails.asp?PersId=0" TargetMode="External" Id="Rd3251aa558324450" /><Relationship Type="http://schemas.openxmlformats.org/officeDocument/2006/relationships/hyperlink" Target="http://www.3gpp.org/ftp/tsg_ran/WG2_RL2/TSGR2_34/Docs/R2-030555.zip" TargetMode="External" Id="Rbf6eb840ad044026" /><Relationship Type="http://schemas.openxmlformats.org/officeDocument/2006/relationships/hyperlink" Target="http://webapp.etsi.org/teldir/ListPersDetails.asp?PersId=0" TargetMode="External" Id="R3bb4d9d3e2f54a30" /><Relationship Type="http://schemas.openxmlformats.org/officeDocument/2006/relationships/hyperlink" Target="http://www.3gpp.org/ftp/tsg_ran/WG2_RL2/TSGR2_34/Docs/R2-030556.zip" TargetMode="External" Id="R2d3cbc71e351426b" /><Relationship Type="http://schemas.openxmlformats.org/officeDocument/2006/relationships/hyperlink" Target="http://webapp.etsi.org/teldir/ListPersDetails.asp?PersId=0" TargetMode="External" Id="Rf54498c198744088" /><Relationship Type="http://schemas.openxmlformats.org/officeDocument/2006/relationships/hyperlink" Target="http://www.3gpp.org/ftp/tsg_ran/WG2_RL2/TSGR2_34/Docs/R2-030557.zip" TargetMode="External" Id="R5a22d168e2664d4d" /><Relationship Type="http://schemas.openxmlformats.org/officeDocument/2006/relationships/hyperlink" Target="http://webapp.etsi.org/teldir/ListPersDetails.asp?PersId=0" TargetMode="External" Id="R7147aa4752ff4d43" /><Relationship Type="http://schemas.openxmlformats.org/officeDocument/2006/relationships/hyperlink" Target="http://www.3gpp.org/ftp/tsg_ran/WG2_RL2/TSGR2_34/Docs/R2-030558.zip" TargetMode="External" Id="R91ea10fcf4874f8b" /><Relationship Type="http://schemas.openxmlformats.org/officeDocument/2006/relationships/hyperlink" Target="http://webapp.etsi.org/teldir/ListPersDetails.asp?PersId=0" TargetMode="External" Id="Rf7ccc7585f164c63" /><Relationship Type="http://schemas.openxmlformats.org/officeDocument/2006/relationships/hyperlink" Target="http://www.3gpp.org/ftp/tsg_ran/WG2_RL2/TSGR2_34/Docs/R2-030559.zip" TargetMode="External" Id="R7f6315c5e8074a3d" /><Relationship Type="http://schemas.openxmlformats.org/officeDocument/2006/relationships/hyperlink" Target="http://webapp.etsi.org/teldir/ListPersDetails.asp?PersId=0" TargetMode="External" Id="R44a85140ee764b23" /><Relationship Type="http://schemas.openxmlformats.org/officeDocument/2006/relationships/hyperlink" Target="http://www.3gpp.org/ftp/tsg_ran/WG2_RL2/TSGR2_34/Docs/R2-030560.zip" TargetMode="External" Id="Re4c7dcd2df234037" /><Relationship Type="http://schemas.openxmlformats.org/officeDocument/2006/relationships/hyperlink" Target="http://webapp.etsi.org/teldir/ListPersDetails.asp?PersId=0" TargetMode="External" Id="R46a12498d57d42c6" /><Relationship Type="http://schemas.openxmlformats.org/officeDocument/2006/relationships/hyperlink" Target="http://www.3gpp.org/ftp/tsg_ran/WG2_RL2/TSGR2_34/Docs/R2-030561.zip" TargetMode="External" Id="R1c4b755cfcdd47ad" /><Relationship Type="http://schemas.openxmlformats.org/officeDocument/2006/relationships/hyperlink" Target="http://webapp.etsi.org/teldir/ListPersDetails.asp?PersId=0" TargetMode="External" Id="R59fba94c73214a56" /><Relationship Type="http://schemas.openxmlformats.org/officeDocument/2006/relationships/hyperlink" Target="http://www.3gpp.org/ftp/tsg_ran/WG2_RL2/TSGR2_34/Docs/R2-030562.zip" TargetMode="External" Id="R95a92a41bee544fb" /><Relationship Type="http://schemas.openxmlformats.org/officeDocument/2006/relationships/hyperlink" Target="http://webapp.etsi.org/teldir/ListPersDetails.asp?PersId=0" TargetMode="External" Id="R7d94017eafbb4c90" /><Relationship Type="http://schemas.openxmlformats.org/officeDocument/2006/relationships/hyperlink" Target="http://www.3gpp.org/ftp/tsg_ran/WG2_RL2/TSGR2_34/Docs/R2-030563.zip" TargetMode="External" Id="R3022584bf6b3476e" /><Relationship Type="http://schemas.openxmlformats.org/officeDocument/2006/relationships/hyperlink" Target="http://webapp.etsi.org/teldir/ListPersDetails.asp?PersId=0" TargetMode="External" Id="R1f7e83ede4244c70" /><Relationship Type="http://schemas.openxmlformats.org/officeDocument/2006/relationships/hyperlink" Target="http://www.3gpp.org/ftp/tsg_ran/WG2_RL2/TSGR2_34/Docs/R2-030564.zip" TargetMode="External" Id="R319cb6f49d3b45b8" /><Relationship Type="http://schemas.openxmlformats.org/officeDocument/2006/relationships/hyperlink" Target="http://webapp.etsi.org/teldir/ListPersDetails.asp?PersId=0" TargetMode="External" Id="Rb3fb5828dc6d4ef0" /><Relationship Type="http://schemas.openxmlformats.org/officeDocument/2006/relationships/hyperlink" Target="http://www.3gpp.org/ftp/tsg_ran/WG2_RL2/TSGR2_34/Docs/R2-030565.zip" TargetMode="External" Id="R45ba8b2bb2954eeb" /><Relationship Type="http://schemas.openxmlformats.org/officeDocument/2006/relationships/hyperlink" Target="http://webapp.etsi.org/teldir/ListPersDetails.asp?PersId=0" TargetMode="External" Id="R6f149c0fb1604781" /><Relationship Type="http://schemas.openxmlformats.org/officeDocument/2006/relationships/hyperlink" Target="http://www.3gpp.org/ftp/tsg_ran/WG2_RL2/TSGR2_34/Docs/R2-030566.zip" TargetMode="External" Id="Ree2029c8c08d4081" /><Relationship Type="http://schemas.openxmlformats.org/officeDocument/2006/relationships/hyperlink" Target="http://webapp.etsi.org/teldir/ListPersDetails.asp?PersId=0" TargetMode="External" Id="Rb722a837688e482b" /><Relationship Type="http://schemas.openxmlformats.org/officeDocument/2006/relationships/hyperlink" Target="http://www.3gpp.org/ftp/tsg_ran/WG2_RL2/TSGR2_34/Docs/R2-030567.zip" TargetMode="External" Id="R52a2cd6a402940a4" /><Relationship Type="http://schemas.openxmlformats.org/officeDocument/2006/relationships/hyperlink" Target="http://webapp.etsi.org/teldir/ListPersDetails.asp?PersId=0" TargetMode="External" Id="R581b2d2d60524fcd" /><Relationship Type="http://schemas.openxmlformats.org/officeDocument/2006/relationships/hyperlink" Target="http://www.3gpp.org/ftp/tsg_ran/WG2_RL2/TSGR2_34/Docs/R2-030568.zip" TargetMode="External" Id="Rc587172a9ced4bd2" /><Relationship Type="http://schemas.openxmlformats.org/officeDocument/2006/relationships/hyperlink" Target="http://webapp.etsi.org/teldir/ListPersDetails.asp?PersId=0" TargetMode="External" Id="R0b07bbf8c236414a" /><Relationship Type="http://schemas.openxmlformats.org/officeDocument/2006/relationships/hyperlink" Target="http://www.3gpp.org/ftp/tsg_ran/WG2_RL2/TSGR2_34/Docs/R2-030569.zip" TargetMode="External" Id="R0523481155c74cd9" /><Relationship Type="http://schemas.openxmlformats.org/officeDocument/2006/relationships/hyperlink" Target="http://webapp.etsi.org/teldir/ListPersDetails.asp?PersId=0" TargetMode="External" Id="R31dbbdd3c9d34038" /><Relationship Type="http://schemas.openxmlformats.org/officeDocument/2006/relationships/hyperlink" Target="http://www.3gpp.org/ftp/tsg_ran/WG2_RL2/TSGR2_34/Docs/R2-030570.zip" TargetMode="External" Id="Rea55bf77df2c4f1d" /><Relationship Type="http://schemas.openxmlformats.org/officeDocument/2006/relationships/hyperlink" Target="http://webapp.etsi.org/teldir/ListPersDetails.asp?PersId=0" TargetMode="External" Id="R75639672ef454bb4" /><Relationship Type="http://schemas.openxmlformats.org/officeDocument/2006/relationships/hyperlink" Target="http://www.3gpp.org/ftp/tsg_ran/WG2_RL2/TSGR2_34/Docs/R2-030571.zip" TargetMode="External" Id="R944e08f5b6e54785" /><Relationship Type="http://schemas.openxmlformats.org/officeDocument/2006/relationships/hyperlink" Target="http://webapp.etsi.org/teldir/ListPersDetails.asp?PersId=0" TargetMode="External" Id="R5b40d9fc2b444198" /><Relationship Type="http://schemas.openxmlformats.org/officeDocument/2006/relationships/hyperlink" Target="http://www.3gpp.org/ftp/tsg_ran/WG2_RL2/TSGR2_34/Docs/R2-030572.zip" TargetMode="External" Id="R2561601107e6495c" /><Relationship Type="http://schemas.openxmlformats.org/officeDocument/2006/relationships/hyperlink" Target="http://webapp.etsi.org/teldir/ListPersDetails.asp?PersId=0" TargetMode="External" Id="R971334c4844f4f2a" /><Relationship Type="http://schemas.openxmlformats.org/officeDocument/2006/relationships/hyperlink" Target="http://www.3gpp.org/ftp/tsg_ran/WG2_RL2/TSGR2_34/Docs/R2-030573.zip" TargetMode="External" Id="R0422497b15054e18" /><Relationship Type="http://schemas.openxmlformats.org/officeDocument/2006/relationships/hyperlink" Target="http://webapp.etsi.org/teldir/ListPersDetails.asp?PersId=0" TargetMode="External" Id="R1eaf43f4da0f45a8" /><Relationship Type="http://schemas.openxmlformats.org/officeDocument/2006/relationships/hyperlink" Target="http://www.3gpp.org/ftp/tsg_ran/WG2_RL2/TSGR2_34/Docs/R2-030574.zip" TargetMode="External" Id="Ra3a02e8f6811402c" /><Relationship Type="http://schemas.openxmlformats.org/officeDocument/2006/relationships/hyperlink" Target="http://webapp.etsi.org/teldir/ListPersDetails.asp?PersId=0" TargetMode="External" Id="R2dae5c5009af430b" /><Relationship Type="http://schemas.openxmlformats.org/officeDocument/2006/relationships/hyperlink" Target="http://www.3gpp.org/ftp/tsg_ran/WG2_RL2/TSGR2_34/Docs/R2-030575.zip" TargetMode="External" Id="R190a0a457b9c4ae2" /><Relationship Type="http://schemas.openxmlformats.org/officeDocument/2006/relationships/hyperlink" Target="http://webapp.etsi.org/teldir/ListPersDetails.asp?PersId=0" TargetMode="External" Id="R9c029eb194474ceb" /><Relationship Type="http://schemas.openxmlformats.org/officeDocument/2006/relationships/hyperlink" Target="http://www.3gpp.org/ftp/tsg_ran/WG2_RL2/TSGR2_34/Docs/R2-030576.zip" TargetMode="External" Id="R323a056d0e7b432d" /><Relationship Type="http://schemas.openxmlformats.org/officeDocument/2006/relationships/hyperlink" Target="http://webapp.etsi.org/teldir/ListPersDetails.asp?PersId=0" TargetMode="External" Id="R895a61d7d7a74178" /><Relationship Type="http://schemas.openxmlformats.org/officeDocument/2006/relationships/hyperlink" Target="http://www.3gpp.org/ftp/tsg_ran/WG2_RL2/TSGR2_34/Docs/R2-030577.zip" TargetMode="External" Id="R1ea714aabf7d4477" /><Relationship Type="http://schemas.openxmlformats.org/officeDocument/2006/relationships/hyperlink" Target="http://webapp.etsi.org/teldir/ListPersDetails.asp?PersId=0" TargetMode="External" Id="R50e0b94031fc403e" /><Relationship Type="http://schemas.openxmlformats.org/officeDocument/2006/relationships/hyperlink" Target="http://www.3gpp.org/ftp/tsg_ran/WG2_RL2/TSGR2_34/Docs/R2-030578.zip" TargetMode="External" Id="R58307dd8b5744ba7" /><Relationship Type="http://schemas.openxmlformats.org/officeDocument/2006/relationships/hyperlink" Target="http://webapp.etsi.org/teldir/ListPersDetails.asp?PersId=0" TargetMode="External" Id="R5a6f5b2635d846e7" /><Relationship Type="http://schemas.openxmlformats.org/officeDocument/2006/relationships/hyperlink" Target="http://www.3gpp.org/ftp/tsg_ran/WG2_RL2/TSGR2_34/Docs/R2-030579.zip" TargetMode="External" Id="R80f9035c71e74ec5" /><Relationship Type="http://schemas.openxmlformats.org/officeDocument/2006/relationships/hyperlink" Target="http://webapp.etsi.org/teldir/ListPersDetails.asp?PersId=0" TargetMode="External" Id="R42859551e7ac4967" /><Relationship Type="http://schemas.openxmlformats.org/officeDocument/2006/relationships/hyperlink" Target="http://www.3gpp.org/ftp/tsg_ran/WG2_RL2/TSGR2_34/Docs/R2-030580.zip" TargetMode="External" Id="Rab377845f87b4e1d" /><Relationship Type="http://schemas.openxmlformats.org/officeDocument/2006/relationships/hyperlink" Target="http://webapp.etsi.org/teldir/ListPersDetails.asp?PersId=0" TargetMode="External" Id="R24f1454535c842a1" /><Relationship Type="http://schemas.openxmlformats.org/officeDocument/2006/relationships/hyperlink" Target="http://www.3gpp.org/ftp/tsg_ran/WG2_RL2/TSGR2_34/Docs/R2-030581.zip" TargetMode="External" Id="R49551519d7cd4ecf" /><Relationship Type="http://schemas.openxmlformats.org/officeDocument/2006/relationships/hyperlink" Target="http://webapp.etsi.org/teldir/ListPersDetails.asp?PersId=0" TargetMode="External" Id="Rf6841fb8f66946e4" /><Relationship Type="http://schemas.openxmlformats.org/officeDocument/2006/relationships/hyperlink" Target="http://www.3gpp.org/ftp/tsg_ran/WG2_RL2/TSGR2_34/Docs/R2-030582.zip" TargetMode="External" Id="R4dc18e7d90764add" /><Relationship Type="http://schemas.openxmlformats.org/officeDocument/2006/relationships/hyperlink" Target="http://webapp.etsi.org/teldir/ListPersDetails.asp?PersId=0" TargetMode="External" Id="Rfea7d462ea834785" /><Relationship Type="http://schemas.openxmlformats.org/officeDocument/2006/relationships/hyperlink" Target="http://www.3gpp.org/ftp/tsg_ran/WG2_RL2/TSGR2_34/Docs/R2-030583.zip" TargetMode="External" Id="R10192a2c75af435d" /><Relationship Type="http://schemas.openxmlformats.org/officeDocument/2006/relationships/hyperlink" Target="http://webapp.etsi.org/teldir/ListPersDetails.asp?PersId=0" TargetMode="External" Id="R327fc5fe57c04389" /><Relationship Type="http://schemas.openxmlformats.org/officeDocument/2006/relationships/hyperlink" Target="http://www.3gpp.org/ftp/tsg_ran/WG2_RL2/TSGR2_34/Docs/R2-030584.zip" TargetMode="External" Id="R9076686c5f604ea9" /><Relationship Type="http://schemas.openxmlformats.org/officeDocument/2006/relationships/hyperlink" Target="http://webapp.etsi.org/teldir/ListPersDetails.asp?PersId=0" TargetMode="External" Id="R8ae3bbaf3e8a4395" /><Relationship Type="http://schemas.openxmlformats.org/officeDocument/2006/relationships/hyperlink" Target="http://www.3gpp.org/ftp/tsg_ran/WG2_RL2/TSGR2_34/Docs/R2-030585.zip" TargetMode="External" Id="R41bd89a15e8e4741" /><Relationship Type="http://schemas.openxmlformats.org/officeDocument/2006/relationships/hyperlink" Target="http://webapp.etsi.org/teldir/ListPersDetails.asp?PersId=0" TargetMode="External" Id="R9e3b1931d9794445" /><Relationship Type="http://schemas.openxmlformats.org/officeDocument/2006/relationships/hyperlink" Target="http://www.3gpp.org/ftp/tsg_ran/WG2_RL2/TSGR2_34/Docs/R2-030586.zip" TargetMode="External" Id="R57c918208a804ae4" /><Relationship Type="http://schemas.openxmlformats.org/officeDocument/2006/relationships/hyperlink" Target="http://webapp.etsi.org/teldir/ListPersDetails.asp?PersId=0" TargetMode="External" Id="R6c695a4d6cf74568" /><Relationship Type="http://schemas.openxmlformats.org/officeDocument/2006/relationships/hyperlink" Target="http://www.3gpp.org/ftp/tsg_ran/WG2_RL2/TSGR2_34/Docs/R2-030587.zip" TargetMode="External" Id="R53cc3763217640f1" /><Relationship Type="http://schemas.openxmlformats.org/officeDocument/2006/relationships/hyperlink" Target="http://webapp.etsi.org/teldir/ListPersDetails.asp?PersId=0" TargetMode="External" Id="Ra19e7f343d8042f6" /><Relationship Type="http://schemas.openxmlformats.org/officeDocument/2006/relationships/hyperlink" Target="http://www.3gpp.org/ftp/tsg_ran/WG2_RL2/TSGR2_34/Docs/R2-030588.zip" TargetMode="External" Id="Rb4d63042e6f34e3c" /><Relationship Type="http://schemas.openxmlformats.org/officeDocument/2006/relationships/hyperlink" Target="http://webapp.etsi.org/teldir/ListPersDetails.asp?PersId=0" TargetMode="External" Id="Rf75a9d46d9ea422f" /><Relationship Type="http://schemas.openxmlformats.org/officeDocument/2006/relationships/hyperlink" Target="http://www.3gpp.org/ftp/tsg_ran/WG2_RL2/TSGR2_34/Docs/R2-030589.zip" TargetMode="External" Id="Rd85a83f621604438" /><Relationship Type="http://schemas.openxmlformats.org/officeDocument/2006/relationships/hyperlink" Target="http://webapp.etsi.org/teldir/ListPersDetails.asp?PersId=0" TargetMode="External" Id="R15bebdfd19c94e0d" /><Relationship Type="http://schemas.openxmlformats.org/officeDocument/2006/relationships/hyperlink" Target="http://www.3gpp.org/ftp/tsg_ran/WG2_RL2/TSGR2_34/Docs/R2-030590.zip" TargetMode="External" Id="Ra930ee37529a4c18" /><Relationship Type="http://schemas.openxmlformats.org/officeDocument/2006/relationships/hyperlink" Target="http://webapp.etsi.org/teldir/ListPersDetails.asp?PersId=0" TargetMode="External" Id="R92d084ccaf8b47a5" /><Relationship Type="http://schemas.openxmlformats.org/officeDocument/2006/relationships/hyperlink" Target="http://www.3gpp.org/ftp/tsg_ran/WG2_RL2/TSGR2_34/Docs/R2-030591.zip" TargetMode="External" Id="Rcff5914deb094d36" /><Relationship Type="http://schemas.openxmlformats.org/officeDocument/2006/relationships/hyperlink" Target="http://webapp.etsi.org/teldir/ListPersDetails.asp?PersId=0" TargetMode="External" Id="R58e7098fe75842fc" /><Relationship Type="http://schemas.openxmlformats.org/officeDocument/2006/relationships/hyperlink" Target="http://www.3gpp.org/ftp/tsg_ran/WG2_RL2/TSGR2_34/Docs/R2-030592.zip" TargetMode="External" Id="R38c2534ae53f4590" /><Relationship Type="http://schemas.openxmlformats.org/officeDocument/2006/relationships/hyperlink" Target="http://webapp.etsi.org/teldir/ListPersDetails.asp?PersId=0" TargetMode="External" Id="R68be99a4e56b486c" /><Relationship Type="http://schemas.openxmlformats.org/officeDocument/2006/relationships/hyperlink" Target="http://www.3gpp.org/ftp/tsg_ran/WG2_RL2/TSGR2_34/Docs/R2-030593.zip" TargetMode="External" Id="Raddbfa246af1468a" /><Relationship Type="http://schemas.openxmlformats.org/officeDocument/2006/relationships/hyperlink" Target="http://webapp.etsi.org/teldir/ListPersDetails.asp?PersId=0" TargetMode="External" Id="R899b0083b0614853" /><Relationship Type="http://schemas.openxmlformats.org/officeDocument/2006/relationships/hyperlink" Target="http://www.3gpp.org/ftp/tsg_ran/WG2_RL2/TSGR2_34/Docs/R2-030594.zip" TargetMode="External" Id="R03ff92922f5a4344" /><Relationship Type="http://schemas.openxmlformats.org/officeDocument/2006/relationships/hyperlink" Target="http://webapp.etsi.org/teldir/ListPersDetails.asp?PersId=0" TargetMode="External" Id="Ree81b0bf0bc24afc" /><Relationship Type="http://schemas.openxmlformats.org/officeDocument/2006/relationships/hyperlink" Target="http://www.3gpp.org/ftp/tsg_ran/WG2_RL2/TSGR2_34/Docs/R2-030595.zip" TargetMode="External" Id="R67df8c7280834ea5" /><Relationship Type="http://schemas.openxmlformats.org/officeDocument/2006/relationships/hyperlink" Target="http://webapp.etsi.org/teldir/ListPersDetails.asp?PersId=0" TargetMode="External" Id="Re6976591465a433a" /><Relationship Type="http://schemas.openxmlformats.org/officeDocument/2006/relationships/hyperlink" Target="http://www.3gpp.org/ftp/tsg_ran/WG2_RL2/TSGR2_34/Docs/R2-030596.zip" TargetMode="External" Id="R00e99c7b4f774fef" /><Relationship Type="http://schemas.openxmlformats.org/officeDocument/2006/relationships/hyperlink" Target="http://webapp.etsi.org/teldir/ListPersDetails.asp?PersId=0" TargetMode="External" Id="R6f47be90556d42c1" /><Relationship Type="http://schemas.openxmlformats.org/officeDocument/2006/relationships/hyperlink" Target="http://www.3gpp.org/ftp/tsg_ran/WG2_RL2/TSGR2_34/Docs/R2-030597.zip" TargetMode="External" Id="Reaefa3e52dc7471b" /><Relationship Type="http://schemas.openxmlformats.org/officeDocument/2006/relationships/hyperlink" Target="http://webapp.etsi.org/teldir/ListPersDetails.asp?PersId=0" TargetMode="External" Id="R16858a5b305e44cd" /><Relationship Type="http://schemas.openxmlformats.org/officeDocument/2006/relationships/hyperlink" Target="http://www.3gpp.org/ftp/tsg_ran/WG2_RL2/TSGR2_34/Docs/R2-030598.ZIP" TargetMode="External" Id="Ra08e8947ad9941c5" /><Relationship Type="http://schemas.openxmlformats.org/officeDocument/2006/relationships/hyperlink" Target="http://webapp.etsi.org/teldir/ListPersDetails.asp?PersId=0" TargetMode="External" Id="Rcabfca6dc35c4a74" /><Relationship Type="http://schemas.openxmlformats.org/officeDocument/2006/relationships/hyperlink" Target="http://www.3gpp.org/ftp/tsg_ran/WG2_RL2/TSGR2_34/Docs/R2-030599.zip" TargetMode="External" Id="R0236cec03d864609" /><Relationship Type="http://schemas.openxmlformats.org/officeDocument/2006/relationships/hyperlink" Target="http://webapp.etsi.org/teldir/ListPersDetails.asp?PersId=0" TargetMode="External" Id="Rbdeeba12afe04be6" /><Relationship Type="http://schemas.openxmlformats.org/officeDocument/2006/relationships/hyperlink" Target="http://www.3gpp.org/ftp/tsg_ran/WG2_RL2/TSGR2_34/Docs/R2-030600.zip" TargetMode="External" Id="Rce3012189bdc4f1e" /><Relationship Type="http://schemas.openxmlformats.org/officeDocument/2006/relationships/hyperlink" Target="http://webapp.etsi.org/teldir/ListPersDetails.asp?PersId=0" TargetMode="External" Id="R3da90984e79548ad" /><Relationship Type="http://schemas.openxmlformats.org/officeDocument/2006/relationships/hyperlink" Target="http://www.3gpp.org/ftp/tsg_ran/WG2_RL2/TSGR2_34/Docs/R2-030601.zip" TargetMode="External" Id="Rfea2bdc7b4c44e74" /><Relationship Type="http://schemas.openxmlformats.org/officeDocument/2006/relationships/hyperlink" Target="http://webapp.etsi.org/teldir/ListPersDetails.asp?PersId=0" TargetMode="External" Id="R610a918a957b43c8" /><Relationship Type="http://schemas.openxmlformats.org/officeDocument/2006/relationships/hyperlink" Target="http://www.3gpp.org/ftp/tsg_ran/WG2_RL2/TSGR2_34/Docs/R2-030605.zip" TargetMode="External" Id="R592ea79099e34310" /><Relationship Type="http://schemas.openxmlformats.org/officeDocument/2006/relationships/hyperlink" Target="http://webapp.etsi.org/teldir/ListPersDetails.asp?PersId=0" TargetMode="External" Id="Rf60ef971d0364eb6" /><Relationship Type="http://schemas.openxmlformats.org/officeDocument/2006/relationships/hyperlink" Target="http://www.3gpp.org/ftp/tsg_ran/WG2_RL2/TSGR2_34/Docs/R2-030606.zip" TargetMode="External" Id="R43aa7c40fb0045a4" /><Relationship Type="http://schemas.openxmlformats.org/officeDocument/2006/relationships/hyperlink" Target="http://webapp.etsi.org/teldir/ListPersDetails.asp?PersId=0" TargetMode="External" Id="Re57ee9808c3143a7" /><Relationship Type="http://schemas.openxmlformats.org/officeDocument/2006/relationships/hyperlink" Target="http://www.3gpp.org/ftp/tsg_ran/WG2_RL2/TSGR2_34/Docs/R2-030607.zip" TargetMode="External" Id="R72dfdedc461c4997" /><Relationship Type="http://schemas.openxmlformats.org/officeDocument/2006/relationships/hyperlink" Target="http://webapp.etsi.org/teldir/ListPersDetails.asp?PersId=0" TargetMode="External" Id="Reda624010ece4543" /><Relationship Type="http://schemas.openxmlformats.org/officeDocument/2006/relationships/hyperlink" Target="http://www.3gpp.org/ftp/tsg_ran/WG2_RL2/TSGR2_34/Docs/R2-030608.zip" TargetMode="External" Id="R308010f238fa4852" /><Relationship Type="http://schemas.openxmlformats.org/officeDocument/2006/relationships/hyperlink" Target="http://webapp.etsi.org/teldir/ListPersDetails.asp?PersId=0" TargetMode="External" Id="R6209e473a7794ff0" /><Relationship Type="http://schemas.openxmlformats.org/officeDocument/2006/relationships/hyperlink" Target="http://www.3gpp.org/ftp/tsg_ran/WG2_RL2/TSGR2_34/Docs/R2-030609.zip" TargetMode="External" Id="R39b68e914d0e4e90" /><Relationship Type="http://schemas.openxmlformats.org/officeDocument/2006/relationships/hyperlink" Target="http://webapp.etsi.org/teldir/ListPersDetails.asp?PersId=0" TargetMode="External" Id="R5a5dd86ca5b248bc" /><Relationship Type="http://schemas.openxmlformats.org/officeDocument/2006/relationships/hyperlink" Target="http://www.3gpp.org/ftp/tsg_ran/WG2_RL2/TSGR2_34/Docs/R2-030610.zip" TargetMode="External" Id="Rb1fd4decd1ac40a7" /><Relationship Type="http://schemas.openxmlformats.org/officeDocument/2006/relationships/hyperlink" Target="http://webapp.etsi.org/teldir/ListPersDetails.asp?PersId=0" TargetMode="External" Id="R968d59c636a94bad" /><Relationship Type="http://schemas.openxmlformats.org/officeDocument/2006/relationships/hyperlink" Target="http://www.3gpp.org/ftp/tsg_ran/WG2_RL2/TSGR2_34/Docs/R2-030611.zip" TargetMode="External" Id="R8a8a1ff0c99a4023" /><Relationship Type="http://schemas.openxmlformats.org/officeDocument/2006/relationships/hyperlink" Target="http://webapp.etsi.org/teldir/ListPersDetails.asp?PersId=0" TargetMode="External" Id="R145995d213d14833" /><Relationship Type="http://schemas.openxmlformats.org/officeDocument/2006/relationships/hyperlink" Target="http://www.3gpp.org/ftp/tsg_ran/WG2_RL2/TSGR2_34/Docs/R2-030612.zip" TargetMode="External" Id="R69fd0cf5c1924206" /><Relationship Type="http://schemas.openxmlformats.org/officeDocument/2006/relationships/hyperlink" Target="http://webapp.etsi.org/teldir/ListPersDetails.asp?PersId=0" TargetMode="External" Id="Rcc963377cf704071" /><Relationship Type="http://schemas.openxmlformats.org/officeDocument/2006/relationships/hyperlink" Target="http://www.3gpp.org/ftp/tsg_ran/WG2_RL2/TSGR2_34/Docs/R2-030613.zip" TargetMode="External" Id="R83aa511692d6450e" /><Relationship Type="http://schemas.openxmlformats.org/officeDocument/2006/relationships/hyperlink" Target="http://webapp.etsi.org/teldir/ListPersDetails.asp?PersId=0" TargetMode="External" Id="R80843524a3d04aa5" /><Relationship Type="http://schemas.openxmlformats.org/officeDocument/2006/relationships/hyperlink" Target="http://www.3gpp.org/ftp/tsg_ran/WG2_RL2/TSGR2_34/Docs/R2-030614.zip" TargetMode="External" Id="R237adddf9fb54214" /><Relationship Type="http://schemas.openxmlformats.org/officeDocument/2006/relationships/hyperlink" Target="http://webapp.etsi.org/teldir/ListPersDetails.asp?PersId=0" TargetMode="External" Id="Rbee430b4e3be4d8d" /><Relationship Type="http://schemas.openxmlformats.org/officeDocument/2006/relationships/hyperlink" Target="http://www.3gpp.org/ftp/tsg_ran/WG2_RL2/TSGR2_34/Docs/R2-030615.zip" TargetMode="External" Id="Rb5733ab412af488a" /><Relationship Type="http://schemas.openxmlformats.org/officeDocument/2006/relationships/hyperlink" Target="http://webapp.etsi.org/teldir/ListPersDetails.asp?PersId=0" TargetMode="External" Id="Rae84e446e8df4661" /><Relationship Type="http://schemas.openxmlformats.org/officeDocument/2006/relationships/hyperlink" Target="http://www.3gpp.org/ftp/tsg_ran/WG2_RL2/TSGR2_34/Docs/R2-030616.zip" TargetMode="External" Id="Rbff820985b864a0e" /><Relationship Type="http://schemas.openxmlformats.org/officeDocument/2006/relationships/hyperlink" Target="http://webapp.etsi.org/teldir/ListPersDetails.asp?PersId=0" TargetMode="External" Id="R33c5452b44344700" /><Relationship Type="http://schemas.openxmlformats.org/officeDocument/2006/relationships/hyperlink" Target="http://www.3gpp.org/ftp/tsg_ran/WG2_RL2/TSGR2_34/Docs/R2-030617.zip" TargetMode="External" Id="R6320ffcd97d64234" /><Relationship Type="http://schemas.openxmlformats.org/officeDocument/2006/relationships/hyperlink" Target="http://webapp.etsi.org/teldir/ListPersDetails.asp?PersId=0" TargetMode="External" Id="R7b26ae6db44a4c5a" /><Relationship Type="http://schemas.openxmlformats.org/officeDocument/2006/relationships/hyperlink" Target="http://www.3gpp.org/ftp/tsg_ran/WG2_RL2/TSGR2_34/Docs/R2-030620.zip" TargetMode="External" Id="R69077a350bc347be" /><Relationship Type="http://schemas.openxmlformats.org/officeDocument/2006/relationships/hyperlink" Target="http://webapp.etsi.org/teldir/ListPersDetails.asp?PersId=0" TargetMode="External" Id="R8d12a9c4bcc2451b" /><Relationship Type="http://schemas.openxmlformats.org/officeDocument/2006/relationships/hyperlink" Target="http://www.3gpp.org/ftp/tsg_ran/WG2_RL2/TSGR2_34/Docs/R2-030621-LS+BMC+size.zip" TargetMode="External" Id="Raa5275ae5b96410b" /><Relationship Type="http://schemas.openxmlformats.org/officeDocument/2006/relationships/hyperlink" Target="http://webapp.etsi.org/teldir/ListPersDetails.asp?PersId=0" TargetMode="External" Id="R78b7e3b9cf254567" /><Relationship Type="http://schemas.openxmlformats.org/officeDocument/2006/relationships/hyperlink" Target="http://www.3gpp.org/ftp/tsg_ran/WG2_RL2/TSGR2_34/Docs/R2-030622.zip" TargetMode="External" Id="R5d9516bad0ee4e5e" /><Relationship Type="http://schemas.openxmlformats.org/officeDocument/2006/relationships/hyperlink" Target="http://webapp.etsi.org/teldir/ListPersDetails.asp?PersId=0" TargetMode="External" Id="R13d893b6b8294964" /><Relationship Type="http://schemas.openxmlformats.org/officeDocument/2006/relationships/hyperlink" Target="http://www.3gpp.org/ftp/tsg_ran/WG2_RL2/TSGR2_34/Docs/R2-030623.zip" TargetMode="External" Id="R54f804a323bf4efa" /><Relationship Type="http://schemas.openxmlformats.org/officeDocument/2006/relationships/hyperlink" Target="http://webapp.etsi.org/teldir/ListPersDetails.asp?PersId=0" TargetMode="External" Id="R9d02c0a736a04440" /><Relationship Type="http://schemas.openxmlformats.org/officeDocument/2006/relationships/hyperlink" Target="http://www.3gpp.org/ftp/tsg_ran/WG2_RL2/TSGR2_34/Docs/R2-030624.zip" TargetMode="External" Id="Rb8e6667c66e242ac" /><Relationship Type="http://schemas.openxmlformats.org/officeDocument/2006/relationships/hyperlink" Target="http://webapp.etsi.org/teldir/ListPersDetails.asp?PersId=0" TargetMode="External" Id="R0aea3d2384204183" /><Relationship Type="http://schemas.openxmlformats.org/officeDocument/2006/relationships/hyperlink" Target="http://www.3gpp.org/ftp/tsg_ran/WG2_RL2/TSGR2_34/Docs/R2-030625.zip" TargetMode="External" Id="R0e0a57115007424e" /><Relationship Type="http://schemas.openxmlformats.org/officeDocument/2006/relationships/hyperlink" Target="http://webapp.etsi.org/teldir/ListPersDetails.asp?PersId=0" TargetMode="External" Id="Rb02e416ec8c9430c" /><Relationship Type="http://schemas.openxmlformats.org/officeDocument/2006/relationships/hyperlink" Target="http://www.3gpp.org/ftp/tsg_ran/WG2_RL2/TSGR2_34/Docs/R2-030626.zip" TargetMode="External" Id="R3922f52fd2f64798" /><Relationship Type="http://schemas.openxmlformats.org/officeDocument/2006/relationships/hyperlink" Target="http://webapp.etsi.org/teldir/ListPersDetails.asp?PersId=0" TargetMode="External" Id="R530913f3b6a34e83" /><Relationship Type="http://schemas.openxmlformats.org/officeDocument/2006/relationships/hyperlink" Target="http://www.3gpp.org/ftp/tsg_ran/WG2_RL2/TSGR2_34/Docs/R2-030627.zip" TargetMode="External" Id="Rc3e5094dafba45f8" /><Relationship Type="http://schemas.openxmlformats.org/officeDocument/2006/relationships/hyperlink" Target="http://webapp.etsi.org/teldir/ListPersDetails.asp?PersId=0" TargetMode="External" Id="R2c113c51610e418d" /><Relationship Type="http://schemas.openxmlformats.org/officeDocument/2006/relationships/hyperlink" Target="http://www.3gpp.org/ftp/tsg_ran/WG2_RL2/TSGR2_34/Docs/R2-030628.zip" TargetMode="External" Id="R842958704aad41be" /><Relationship Type="http://schemas.openxmlformats.org/officeDocument/2006/relationships/hyperlink" Target="http://webapp.etsi.org/teldir/ListPersDetails.asp?PersId=0" TargetMode="External" Id="Rcc116f8859f04433" /><Relationship Type="http://schemas.openxmlformats.org/officeDocument/2006/relationships/hyperlink" Target="http://www.3gpp.org/ftp/tsg_ran/WG2_RL2/TSGR2_34/Docs/R2-030629.zip" TargetMode="External" Id="Rae5e1af9b4aa46c3" /><Relationship Type="http://schemas.openxmlformats.org/officeDocument/2006/relationships/hyperlink" Target="http://webapp.etsi.org/teldir/ListPersDetails.asp?PersId=0" TargetMode="External" Id="Ra7c0c8aaf1b2414d" /><Relationship Type="http://schemas.openxmlformats.org/officeDocument/2006/relationships/hyperlink" Target="http://www.3gpp.org/ftp/tsg_ran/WG2_RL2/TSGR2_34/Docs/R2-030630.zip" TargetMode="External" Id="R13bb8bd42b294e4b" /><Relationship Type="http://schemas.openxmlformats.org/officeDocument/2006/relationships/hyperlink" Target="http://webapp.etsi.org/teldir/ListPersDetails.asp?PersId=0" TargetMode="External" Id="R0660ca0cbb564f9f" /><Relationship Type="http://schemas.openxmlformats.org/officeDocument/2006/relationships/hyperlink" Target="http://www.3gpp.org/ftp/tsg_ran/WG2_RL2/TSGR2_34/Docs/R2-030631.zip" TargetMode="External" Id="R908bb9f6445541c9" /><Relationship Type="http://schemas.openxmlformats.org/officeDocument/2006/relationships/hyperlink" Target="http://webapp.etsi.org/teldir/ListPersDetails.asp?PersId=0" TargetMode="External" Id="Re6dc78f3b4f943ec" /><Relationship Type="http://schemas.openxmlformats.org/officeDocument/2006/relationships/hyperlink" Target="http://www.3gpp.org/ftp/tsg_ran/WG2_RL2/TSGR2_34/Docs/R2-030632.zip" TargetMode="External" Id="R5930dab5443f42a4" /><Relationship Type="http://schemas.openxmlformats.org/officeDocument/2006/relationships/hyperlink" Target="http://webapp.etsi.org/teldir/ListPersDetails.asp?PersId=0" TargetMode="External" Id="R54285affd0a24268" /><Relationship Type="http://schemas.openxmlformats.org/officeDocument/2006/relationships/hyperlink" Target="http://www.3gpp.org/ftp/tsg_ran/WG2_RL2/TSGR2_34/Docs/R2-030633.zip" TargetMode="External" Id="Rfc28c297707d4d57" /><Relationship Type="http://schemas.openxmlformats.org/officeDocument/2006/relationships/hyperlink" Target="http://webapp.etsi.org/teldir/ListPersDetails.asp?PersId=0" TargetMode="External" Id="R938700c86476436e" /><Relationship Type="http://schemas.openxmlformats.org/officeDocument/2006/relationships/hyperlink" Target="http://www.3gpp.org/ftp/tsg_ran/WG2_RL2/TSGR2_34/Docs/R2-030634.zip" TargetMode="External" Id="Rf3948cb11aa94537" /><Relationship Type="http://schemas.openxmlformats.org/officeDocument/2006/relationships/hyperlink" Target="http://webapp.etsi.org/teldir/ListPersDetails.asp?PersId=0" TargetMode="External" Id="R45b832cbd3214a34" /><Relationship Type="http://schemas.openxmlformats.org/officeDocument/2006/relationships/hyperlink" Target="http://www.3gpp.org/ftp/tsg_ran/WG2_RL2/TSGR2_34/Docs/R2-030635.zip" TargetMode="External" Id="R6d0c392979fc426c" /><Relationship Type="http://schemas.openxmlformats.org/officeDocument/2006/relationships/hyperlink" Target="http://webapp.etsi.org/teldir/ListPersDetails.asp?PersId=0" TargetMode="External" Id="Rfa4f380e8ed14503" /><Relationship Type="http://schemas.openxmlformats.org/officeDocument/2006/relationships/hyperlink" Target="http://www.3gpp.org/ftp/tsg_ran/WG2_RL2/TSGR2_34/Docs/R2-030636.zip" TargetMode="External" Id="R506c5a00bbe34571" /><Relationship Type="http://schemas.openxmlformats.org/officeDocument/2006/relationships/hyperlink" Target="http://webapp.etsi.org/teldir/ListPersDetails.asp?PersId=0" TargetMode="External" Id="Rc11369a455944393" /><Relationship Type="http://schemas.openxmlformats.org/officeDocument/2006/relationships/hyperlink" Target="http://www.3gpp.org/ftp/tsg_ran/WG2_RL2/TSGR2_34/Docs/R2-030637.zip" TargetMode="External" Id="Ra56f9532c8a241f1" /><Relationship Type="http://schemas.openxmlformats.org/officeDocument/2006/relationships/hyperlink" Target="http://webapp.etsi.org/teldir/ListPersDetails.asp?PersId=0" TargetMode="External" Id="R438b099523334ed0" /><Relationship Type="http://schemas.openxmlformats.org/officeDocument/2006/relationships/hyperlink" Target="http://www.3gpp.org/ftp/tsg_ran/WG2_RL2/TSGR2_34/Docs/R2-030638.zip" TargetMode="External" Id="R2bc837ace6d24ee9" /><Relationship Type="http://schemas.openxmlformats.org/officeDocument/2006/relationships/hyperlink" Target="http://webapp.etsi.org/teldir/ListPersDetails.asp?PersId=0" TargetMode="External" Id="Rfdbcc5f2ad3a4e53" /><Relationship Type="http://schemas.openxmlformats.org/officeDocument/2006/relationships/hyperlink" Target="http://www.3gpp.org/ftp/tsg_ran/WG2_RL2/TSGR2_34/Docs/R2-030639.zip" TargetMode="External" Id="R73f6c17a938b4ed2" /><Relationship Type="http://schemas.openxmlformats.org/officeDocument/2006/relationships/hyperlink" Target="http://webapp.etsi.org/teldir/ListPersDetails.asp?PersId=0" TargetMode="External" Id="Rdcef6e0e58954656" /><Relationship Type="http://schemas.openxmlformats.org/officeDocument/2006/relationships/hyperlink" Target="http://www.3gpp.org/ftp/tsg_ran/WG2_RL2/TSGR2_34/Docs/R2-030640.zip" TargetMode="External" Id="Re62e4ca82bac4c63" /><Relationship Type="http://schemas.openxmlformats.org/officeDocument/2006/relationships/hyperlink" Target="http://webapp.etsi.org/teldir/ListPersDetails.asp?PersId=0" TargetMode="External" Id="R073985f915e94f51" /><Relationship Type="http://schemas.openxmlformats.org/officeDocument/2006/relationships/hyperlink" Target="http://www.3gpp.org/ftp/tsg_ran/WG2_RL2/TSGR2_34/Docs/R2-030641.zip" TargetMode="External" Id="Rd82d6b4c9280423b" /><Relationship Type="http://schemas.openxmlformats.org/officeDocument/2006/relationships/hyperlink" Target="http://webapp.etsi.org/teldir/ListPersDetails.asp?PersId=0" TargetMode="External" Id="Rcfc83c9d5be54b09" /><Relationship Type="http://schemas.openxmlformats.org/officeDocument/2006/relationships/hyperlink" Target="http://www.3gpp.org/ftp/tsg_ran/WG2_RL2/TSGR2_34/Docs/R2-030642.zip" TargetMode="External" Id="R282eb1abed7d4db1" /><Relationship Type="http://schemas.openxmlformats.org/officeDocument/2006/relationships/hyperlink" Target="http://webapp.etsi.org/teldir/ListPersDetails.asp?PersId=0" TargetMode="External" Id="R21ee5e7f1105437a" /><Relationship Type="http://schemas.openxmlformats.org/officeDocument/2006/relationships/hyperlink" Target="http://www.3gpp.org/ftp/tsg_ran/WG2_RL2/TSGR2_34/Docs/R2-030643.zip" TargetMode="External" Id="R2f95d434328147aa" /><Relationship Type="http://schemas.openxmlformats.org/officeDocument/2006/relationships/hyperlink" Target="http://webapp.etsi.org/teldir/ListPersDetails.asp?PersId=0" TargetMode="External" Id="Rb89dea171fcf44f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288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289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298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299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308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309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318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319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328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329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338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339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346</v>
      </c>
      <c r="B311" s="6" t="s">
        <v>347</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348</v>
      </c>
      <c r="X311" s="7" t="s">
        <v>32</v>
      </c>
      <c r="Y311" s="5" t="s">
        <v>349</v>
      </c>
      <c r="Z311" s="5" t="s">
        <v>350</v>
      </c>
      <c r="AA311" s="6" t="s">
        <v>32</v>
      </c>
      <c r="AB311" s="6" t="s">
        <v>32</v>
      </c>
      <c r="AC311" s="6" t="s">
        <v>32</v>
      </c>
      <c r="AD311" s="6" t="s">
        <v>32</v>
      </c>
      <c r="AE311" s="6" t="s">
        <v>32</v>
      </c>
    </row>
    <row r="312">
      <c r="A312" s="28" t="s">
        <v>351</v>
      </c>
      <c r="B312" s="6" t="s">
        <v>347</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352</v>
      </c>
      <c r="X312" s="7" t="s">
        <v>32</v>
      </c>
      <c r="Y312" s="5" t="s">
        <v>353</v>
      </c>
      <c r="Z312" s="5" t="s">
        <v>350</v>
      </c>
      <c r="AA312" s="6" t="s">
        <v>32</v>
      </c>
      <c r="AB312" s="6" t="s">
        <v>32</v>
      </c>
      <c r="AC312" s="6" t="s">
        <v>32</v>
      </c>
      <c r="AD312" s="6" t="s">
        <v>32</v>
      </c>
      <c r="AE312" s="6" t="s">
        <v>32</v>
      </c>
    </row>
    <row r="313">
      <c r="A313" s="28" t="s">
        <v>354</v>
      </c>
      <c r="B313" s="6" t="s">
        <v>347</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355</v>
      </c>
      <c r="X313" s="7" t="s">
        <v>32</v>
      </c>
      <c r="Y313" s="5" t="s">
        <v>353</v>
      </c>
      <c r="Z313" s="5" t="s">
        <v>350</v>
      </c>
      <c r="AA313" s="6" t="s">
        <v>32</v>
      </c>
      <c r="AB313" s="6" t="s">
        <v>32</v>
      </c>
      <c r="AC313" s="6" t="s">
        <v>32</v>
      </c>
      <c r="AD313" s="6" t="s">
        <v>32</v>
      </c>
      <c r="AE313" s="6" t="s">
        <v>32</v>
      </c>
    </row>
    <row r="314">
      <c r="A314" s="28" t="s">
        <v>356</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357</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358</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359</v>
      </c>
      <c r="B317" s="6" t="s">
        <v>360</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361</v>
      </c>
      <c r="X317" s="7" t="s">
        <v>32</v>
      </c>
      <c r="Y317" s="5" t="s">
        <v>349</v>
      </c>
      <c r="Z317" s="5" t="s">
        <v>362</v>
      </c>
      <c r="AA317" s="6" t="s">
        <v>32</v>
      </c>
      <c r="AB317" s="6" t="s">
        <v>32</v>
      </c>
      <c r="AC317" s="6" t="s">
        <v>32</v>
      </c>
      <c r="AD317" s="6" t="s">
        <v>32</v>
      </c>
      <c r="AE317" s="6" t="s">
        <v>32</v>
      </c>
    </row>
    <row r="318">
      <c r="A318" s="28" t="s">
        <v>363</v>
      </c>
      <c r="B318" s="6" t="s">
        <v>360</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364</v>
      </c>
      <c r="X318" s="7" t="s">
        <v>32</v>
      </c>
      <c r="Y318" s="5" t="s">
        <v>353</v>
      </c>
      <c r="Z318" s="5" t="s">
        <v>362</v>
      </c>
      <c r="AA318" s="6" t="s">
        <v>32</v>
      </c>
      <c r="AB318" s="6" t="s">
        <v>32</v>
      </c>
      <c r="AC318" s="6" t="s">
        <v>32</v>
      </c>
      <c r="AD318" s="6" t="s">
        <v>32</v>
      </c>
      <c r="AE318" s="6" t="s">
        <v>32</v>
      </c>
    </row>
    <row r="319">
      <c r="A319" s="28" t="s">
        <v>365</v>
      </c>
      <c r="B319" s="6" t="s">
        <v>360</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366</v>
      </c>
      <c r="X319" s="7" t="s">
        <v>32</v>
      </c>
      <c r="Y319" s="5" t="s">
        <v>353</v>
      </c>
      <c r="Z319" s="5" t="s">
        <v>362</v>
      </c>
      <c r="AA319" s="6" t="s">
        <v>32</v>
      </c>
      <c r="AB319" s="6" t="s">
        <v>32</v>
      </c>
      <c r="AC319" s="6" t="s">
        <v>32</v>
      </c>
      <c r="AD319" s="6" t="s">
        <v>32</v>
      </c>
      <c r="AE319" s="6" t="s">
        <v>32</v>
      </c>
    </row>
    <row r="320">
      <c r="A320" s="28" t="s">
        <v>367</v>
      </c>
      <c r="B320" s="6" t="s">
        <v>368</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369</v>
      </c>
      <c r="B321" s="6" t="s">
        <v>368</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370</v>
      </c>
      <c r="B322" s="6" t="s">
        <v>368</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371</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372</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373</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374</v>
      </c>
      <c r="B326" s="6" t="s">
        <v>375</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376</v>
      </c>
      <c r="X326" s="7" t="s">
        <v>32</v>
      </c>
      <c r="Y326" s="5" t="s">
        <v>349</v>
      </c>
      <c r="Z326" s="5" t="s">
        <v>362</v>
      </c>
      <c r="AA326" s="6" t="s">
        <v>32</v>
      </c>
      <c r="AB326" s="6" t="s">
        <v>32</v>
      </c>
      <c r="AC326" s="6" t="s">
        <v>32</v>
      </c>
      <c r="AD326" s="6" t="s">
        <v>32</v>
      </c>
      <c r="AE326" s="6" t="s">
        <v>32</v>
      </c>
    </row>
    <row r="327">
      <c r="A327" s="28" t="s">
        <v>377</v>
      </c>
      <c r="B327" s="6" t="s">
        <v>375</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378</v>
      </c>
      <c r="X327" s="7" t="s">
        <v>32</v>
      </c>
      <c r="Y327" s="5" t="s">
        <v>349</v>
      </c>
      <c r="Z327" s="5" t="s">
        <v>362</v>
      </c>
      <c r="AA327" s="6" t="s">
        <v>32</v>
      </c>
      <c r="AB327" s="6" t="s">
        <v>32</v>
      </c>
      <c r="AC327" s="6" t="s">
        <v>32</v>
      </c>
      <c r="AD327" s="6" t="s">
        <v>32</v>
      </c>
      <c r="AE327" s="6" t="s">
        <v>32</v>
      </c>
    </row>
    <row r="328">
      <c r="A328" s="28" t="s">
        <v>379</v>
      </c>
      <c r="B328" s="6" t="s">
        <v>375</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380</v>
      </c>
      <c r="X328" s="7" t="s">
        <v>32</v>
      </c>
      <c r="Y328" s="5" t="s">
        <v>353</v>
      </c>
      <c r="Z328" s="5" t="s">
        <v>362</v>
      </c>
      <c r="AA328" s="6" t="s">
        <v>32</v>
      </c>
      <c r="AB328" s="6" t="s">
        <v>32</v>
      </c>
      <c r="AC328" s="6" t="s">
        <v>32</v>
      </c>
      <c r="AD328" s="6" t="s">
        <v>32</v>
      </c>
      <c r="AE328" s="6" t="s">
        <v>32</v>
      </c>
    </row>
    <row r="329">
      <c r="A329" s="28" t="s">
        <v>381</v>
      </c>
      <c r="B329" s="6" t="s">
        <v>382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383</v>
      </c>
      <c r="X329" s="7" t="s">
        <v>32</v>
      </c>
      <c r="Y329" s="5" t="s">
        <v>349</v>
      </c>
      <c r="Z329" s="5" t="s">
        <v>362</v>
      </c>
      <c r="AA329" s="6" t="s">
        <v>32</v>
      </c>
      <c r="AB329" s="6" t="s">
        <v>32</v>
      </c>
      <c r="AC329" s="6" t="s">
        <v>32</v>
      </c>
      <c r="AD329" s="6" t="s">
        <v>32</v>
      </c>
      <c r="AE329" s="6" t="s">
        <v>32</v>
      </c>
    </row>
    <row r="330">
      <c r="A330" s="28" t="s">
        <v>384</v>
      </c>
      <c r="B330" s="6" t="s">
        <v>382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385</v>
      </c>
      <c r="X330" s="7" t="s">
        <v>32</v>
      </c>
      <c r="Y330" s="5" t="s">
        <v>353</v>
      </c>
      <c r="Z330" s="5" t="s">
        <v>362</v>
      </c>
      <c r="AA330" s="6" t="s">
        <v>32</v>
      </c>
      <c r="AB330" s="6" t="s">
        <v>32</v>
      </c>
      <c r="AC330" s="6" t="s">
        <v>32</v>
      </c>
      <c r="AD330" s="6" t="s">
        <v>32</v>
      </c>
      <c r="AE330" s="6" t="s">
        <v>32</v>
      </c>
    </row>
    <row r="331">
      <c r="A331" s="28" t="s">
        <v>386</v>
      </c>
      <c r="B331" s="6" t="s">
        <v>382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387</v>
      </c>
      <c r="X331" s="7" t="s">
        <v>32</v>
      </c>
      <c r="Y331" s="5" t="s">
        <v>353</v>
      </c>
      <c r="Z331" s="5" t="s">
        <v>362</v>
      </c>
      <c r="AA331" s="6" t="s">
        <v>32</v>
      </c>
      <c r="AB331" s="6" t="s">
        <v>32</v>
      </c>
      <c r="AC331" s="6" t="s">
        <v>32</v>
      </c>
      <c r="AD331" s="6" t="s">
        <v>32</v>
      </c>
      <c r="AE331" s="6" t="s">
        <v>32</v>
      </c>
    </row>
    <row r="332">
      <c r="A332" s="28" t="s">
        <v>388</v>
      </c>
      <c r="B332" s="6" t="s">
        <v>389</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390</v>
      </c>
      <c r="X332" s="7" t="s">
        <v>32</v>
      </c>
      <c r="Y332" s="5" t="s">
        <v>349</v>
      </c>
      <c r="Z332" s="5" t="s">
        <v>391</v>
      </c>
      <c r="AA332" s="6" t="s">
        <v>32</v>
      </c>
      <c r="AB332" s="6" t="s">
        <v>32</v>
      </c>
      <c r="AC332" s="6" t="s">
        <v>32</v>
      </c>
      <c r="AD332" s="6" t="s">
        <v>32</v>
      </c>
      <c r="AE332" s="6" t="s">
        <v>32</v>
      </c>
    </row>
    <row r="333">
      <c r="A333" s="28" t="s">
        <v>392</v>
      </c>
      <c r="B333" s="6" t="s">
        <v>389</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393</v>
      </c>
      <c r="X333" s="7" t="s">
        <v>32</v>
      </c>
      <c r="Y333" s="5" t="s">
        <v>353</v>
      </c>
      <c r="Z333" s="5" t="s">
        <v>391</v>
      </c>
      <c r="AA333" s="6" t="s">
        <v>32</v>
      </c>
      <c r="AB333" s="6" t="s">
        <v>32</v>
      </c>
      <c r="AC333" s="6" t="s">
        <v>32</v>
      </c>
      <c r="AD333" s="6" t="s">
        <v>32</v>
      </c>
      <c r="AE333" s="6" t="s">
        <v>32</v>
      </c>
    </row>
    <row r="334">
      <c r="A334" s="28" t="s">
        <v>394</v>
      </c>
      <c r="B334" s="6" t="s">
        <v>389</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395</v>
      </c>
      <c r="X334" s="7" t="s">
        <v>32</v>
      </c>
      <c r="Y334" s="5" t="s">
        <v>353</v>
      </c>
      <c r="Z334" s="5" t="s">
        <v>391</v>
      </c>
      <c r="AA334" s="6" t="s">
        <v>32</v>
      </c>
      <c r="AB334" s="6" t="s">
        <v>32</v>
      </c>
      <c r="AC334" s="6" t="s">
        <v>32</v>
      </c>
      <c r="AD334" s="6" t="s">
        <v>32</v>
      </c>
      <c r="AE334" s="6" t="s">
        <v>32</v>
      </c>
    </row>
    <row r="335">
      <c r="A335" s="28" t="s">
        <v>396</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397</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398</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399</v>
      </c>
      <c r="B338" s="6" t="s">
        <v>400</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401</v>
      </c>
      <c r="X338" s="7" t="s">
        <v>32</v>
      </c>
      <c r="Y338" s="5" t="s">
        <v>349</v>
      </c>
      <c r="Z338" s="5" t="s">
        <v>402</v>
      </c>
      <c r="AA338" s="6" t="s">
        <v>32</v>
      </c>
      <c r="AB338" s="6" t="s">
        <v>32</v>
      </c>
      <c r="AC338" s="6" t="s">
        <v>32</v>
      </c>
      <c r="AD338" s="6" t="s">
        <v>32</v>
      </c>
      <c r="AE338" s="6" t="s">
        <v>32</v>
      </c>
    </row>
    <row r="339">
      <c r="A339" s="28" t="s">
        <v>403</v>
      </c>
      <c r="B339" s="6" t="s">
        <v>400</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404</v>
      </c>
      <c r="X339" s="7" t="s">
        <v>32</v>
      </c>
      <c r="Y339" s="5" t="s">
        <v>353</v>
      </c>
      <c r="Z339" s="5" t="s">
        <v>402</v>
      </c>
      <c r="AA339" s="6" t="s">
        <v>32</v>
      </c>
      <c r="AB339" s="6" t="s">
        <v>32</v>
      </c>
      <c r="AC339" s="6" t="s">
        <v>32</v>
      </c>
      <c r="AD339" s="6" t="s">
        <v>32</v>
      </c>
      <c r="AE339" s="6" t="s">
        <v>32</v>
      </c>
    </row>
    <row r="340">
      <c r="A340" s="28" t="s">
        <v>405</v>
      </c>
      <c r="B340" s="6" t="s">
        <v>400</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406</v>
      </c>
      <c r="X340" s="7" t="s">
        <v>32</v>
      </c>
      <c r="Y340" s="5" t="s">
        <v>353</v>
      </c>
      <c r="Z340" s="5" t="s">
        <v>402</v>
      </c>
      <c r="AA340" s="6" t="s">
        <v>32</v>
      </c>
      <c r="AB340" s="6" t="s">
        <v>32</v>
      </c>
      <c r="AC340" s="6" t="s">
        <v>32</v>
      </c>
      <c r="AD340" s="6" t="s">
        <v>32</v>
      </c>
      <c r="AE340" s="6" t="s">
        <v>32</v>
      </c>
    </row>
    <row r="341">
      <c r="A341" s="28" t="s">
        <v>407</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408</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409</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410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411</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412</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413</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414</v>
      </c>
      <c r="B348" s="6" t="s">
        <v>415</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416</v>
      </c>
      <c r="X348" s="7" t="s">
        <v>32</v>
      </c>
      <c r="Y348" s="5" t="s">
        <v>349</v>
      </c>
      <c r="Z348" s="5" t="s">
        <v>402</v>
      </c>
      <c r="AA348" s="6" t="s">
        <v>32</v>
      </c>
      <c r="AB348" s="6" t="s">
        <v>32</v>
      </c>
      <c r="AC348" s="6" t="s">
        <v>32</v>
      </c>
      <c r="AD348" s="6" t="s">
        <v>32</v>
      </c>
      <c r="AE348" s="6" t="s">
        <v>32</v>
      </c>
    </row>
    <row r="349">
      <c r="A349" s="28" t="s">
        <v>417</v>
      </c>
      <c r="B349" s="6" t="s">
        <v>415</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418</v>
      </c>
      <c r="X349" s="7" t="s">
        <v>32</v>
      </c>
      <c r="Y349" s="5" t="s">
        <v>353</v>
      </c>
      <c r="Z349" s="5" t="s">
        <v>402</v>
      </c>
      <c r="AA349" s="6" t="s">
        <v>32</v>
      </c>
      <c r="AB349" s="6" t="s">
        <v>32</v>
      </c>
      <c r="AC349" s="6" t="s">
        <v>32</v>
      </c>
      <c r="AD349" s="6" t="s">
        <v>32</v>
      </c>
      <c r="AE349" s="6" t="s">
        <v>32</v>
      </c>
    </row>
    <row r="350">
      <c r="A350" s="28" t="s">
        <v>419</v>
      </c>
      <c r="B350" s="6" t="s">
        <v>415</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420</v>
      </c>
      <c r="X350" s="7" t="s">
        <v>32</v>
      </c>
      <c r="Y350" s="5" t="s">
        <v>353</v>
      </c>
      <c r="Z350" s="5" t="s">
        <v>402</v>
      </c>
      <c r="AA350" s="6" t="s">
        <v>32</v>
      </c>
      <c r="AB350" s="6" t="s">
        <v>32</v>
      </c>
      <c r="AC350" s="6" t="s">
        <v>32</v>
      </c>
      <c r="AD350" s="6" t="s">
        <v>32</v>
      </c>
      <c r="AE350" s="6" t="s">
        <v>32</v>
      </c>
    </row>
    <row r="351">
      <c r="A351" s="28" t="s">
        <v>421</v>
      </c>
      <c r="B351" s="6" t="s">
        <v>422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423</v>
      </c>
      <c r="X351" s="7" t="s">
        <v>32</v>
      </c>
      <c r="Y351" s="5" t="s">
        <v>349</v>
      </c>
      <c r="Z351" s="5" t="s">
        <v>402</v>
      </c>
      <c r="AA351" s="6" t="s">
        <v>32</v>
      </c>
      <c r="AB351" s="6" t="s">
        <v>32</v>
      </c>
      <c r="AC351" s="6" t="s">
        <v>32</v>
      </c>
      <c r="AD351" s="6" t="s">
        <v>32</v>
      </c>
      <c r="AE351" s="6" t="s">
        <v>32</v>
      </c>
    </row>
    <row r="352">
      <c r="A352" s="28" t="s">
        <v>424</v>
      </c>
      <c r="B352" s="6" t="s">
        <v>422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425</v>
      </c>
      <c r="X352" s="7" t="s">
        <v>32</v>
      </c>
      <c r="Y352" s="5" t="s">
        <v>353</v>
      </c>
      <c r="Z352" s="5" t="s">
        <v>402</v>
      </c>
      <c r="AA352" s="6" t="s">
        <v>32</v>
      </c>
      <c r="AB352" s="6" t="s">
        <v>32</v>
      </c>
      <c r="AC352" s="6" t="s">
        <v>32</v>
      </c>
      <c r="AD352" s="6" t="s">
        <v>32</v>
      </c>
      <c r="AE352" s="6" t="s">
        <v>32</v>
      </c>
    </row>
    <row r="353">
      <c r="A353" s="28" t="s">
        <v>426</v>
      </c>
      <c r="B353" s="6" t="s">
        <v>422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427</v>
      </c>
      <c r="X353" s="7" t="s">
        <v>32</v>
      </c>
      <c r="Y353" s="5" t="s">
        <v>353</v>
      </c>
      <c r="Z353" s="5" t="s">
        <v>402</v>
      </c>
      <c r="AA353" s="6" t="s">
        <v>32</v>
      </c>
      <c r="AB353" s="6" t="s">
        <v>32</v>
      </c>
      <c r="AC353" s="6" t="s">
        <v>32</v>
      </c>
      <c r="AD353" s="6" t="s">
        <v>32</v>
      </c>
      <c r="AE353" s="6" t="s">
        <v>32</v>
      </c>
    </row>
    <row r="354">
      <c r="A354" s="28" t="s">
        <v>428</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429</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430</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431</v>
      </c>
      <c r="B357" s="6" t="s">
        <v>432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433</v>
      </c>
      <c r="X357" s="7" t="s">
        <v>32</v>
      </c>
      <c r="Y357" s="5" t="s">
        <v>349</v>
      </c>
      <c r="Z357" s="5" t="s">
        <v>434</v>
      </c>
      <c r="AA357" s="6" t="s">
        <v>32</v>
      </c>
      <c r="AB357" s="6" t="s">
        <v>32</v>
      </c>
      <c r="AC357" s="6" t="s">
        <v>32</v>
      </c>
      <c r="AD357" s="6" t="s">
        <v>32</v>
      </c>
      <c r="AE357" s="6" t="s">
        <v>32</v>
      </c>
    </row>
    <row r="358">
      <c r="A358" s="28" t="s">
        <v>435</v>
      </c>
      <c r="B358" s="6" t="s">
        <v>432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436</v>
      </c>
      <c r="X358" s="7" t="s">
        <v>32</v>
      </c>
      <c r="Y358" s="5" t="s">
        <v>353</v>
      </c>
      <c r="Z358" s="5" t="s">
        <v>434</v>
      </c>
      <c r="AA358" s="6" t="s">
        <v>32</v>
      </c>
      <c r="AB358" s="6" t="s">
        <v>32</v>
      </c>
      <c r="AC358" s="6" t="s">
        <v>32</v>
      </c>
      <c r="AD358" s="6" t="s">
        <v>32</v>
      </c>
      <c r="AE358" s="6" t="s">
        <v>32</v>
      </c>
    </row>
    <row r="359">
      <c r="A359" s="28" t="s">
        <v>437</v>
      </c>
      <c r="B359" s="6" t="s">
        <v>432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438</v>
      </c>
      <c r="X359" s="7" t="s">
        <v>32</v>
      </c>
      <c r="Y359" s="5" t="s">
        <v>353</v>
      </c>
      <c r="Z359" s="5" t="s">
        <v>434</v>
      </c>
      <c r="AA359" s="6" t="s">
        <v>32</v>
      </c>
      <c r="AB359" s="6" t="s">
        <v>32</v>
      </c>
      <c r="AC359" s="6" t="s">
        <v>32</v>
      </c>
      <c r="AD359" s="6" t="s">
        <v>32</v>
      </c>
      <c r="AE359" s="6" t="s">
        <v>32</v>
      </c>
    </row>
    <row r="360">
      <c r="A360" s="28" t="s">
        <v>439</v>
      </c>
      <c r="B360" s="6" t="s">
        <v>440</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441</v>
      </c>
      <c r="X360" s="7" t="s">
        <v>32</v>
      </c>
      <c r="Y360" s="5" t="s">
        <v>349</v>
      </c>
      <c r="Z360" s="5" t="s">
        <v>434</v>
      </c>
      <c r="AA360" s="6" t="s">
        <v>32</v>
      </c>
      <c r="AB360" s="6" t="s">
        <v>32</v>
      </c>
      <c r="AC360" s="6" t="s">
        <v>32</v>
      </c>
      <c r="AD360" s="6" t="s">
        <v>32</v>
      </c>
      <c r="AE360" s="6" t="s">
        <v>32</v>
      </c>
    </row>
    <row r="361">
      <c r="A361" s="28" t="s">
        <v>442</v>
      </c>
      <c r="B361" s="6" t="s">
        <v>440</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443</v>
      </c>
      <c r="X361" s="7" t="s">
        <v>32</v>
      </c>
      <c r="Y361" s="5" t="s">
        <v>353</v>
      </c>
      <c r="Z361" s="5" t="s">
        <v>434</v>
      </c>
      <c r="AA361" s="6" t="s">
        <v>32</v>
      </c>
      <c r="AB361" s="6" t="s">
        <v>32</v>
      </c>
      <c r="AC361" s="6" t="s">
        <v>32</v>
      </c>
      <c r="AD361" s="6" t="s">
        <v>32</v>
      </c>
      <c r="AE361" s="6" t="s">
        <v>32</v>
      </c>
    </row>
    <row r="362">
      <c r="A362" s="28" t="s">
        <v>444</v>
      </c>
      <c r="B362" s="6" t="s">
        <v>440</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445</v>
      </c>
      <c r="X362" s="7" t="s">
        <v>32</v>
      </c>
      <c r="Y362" s="5" t="s">
        <v>353</v>
      </c>
      <c r="Z362" s="5" t="s">
        <v>434</v>
      </c>
      <c r="AA362" s="6" t="s">
        <v>32</v>
      </c>
      <c r="AB362" s="6" t="s">
        <v>32</v>
      </c>
      <c r="AC362" s="6" t="s">
        <v>32</v>
      </c>
      <c r="AD362" s="6" t="s">
        <v>32</v>
      </c>
      <c r="AE362" s="6" t="s">
        <v>32</v>
      </c>
    </row>
    <row r="363">
      <c r="A363" s="28" t="s">
        <v>446</v>
      </c>
      <c r="B363" s="6" t="s">
        <v>447</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448</v>
      </c>
      <c r="X363" s="7" t="s">
        <v>449</v>
      </c>
      <c r="Y363" s="5" t="s">
        <v>349</v>
      </c>
      <c r="Z363" s="5" t="s">
        <v>402</v>
      </c>
      <c r="AA363" s="6" t="s">
        <v>32</v>
      </c>
      <c r="AB363" s="6" t="s">
        <v>32</v>
      </c>
      <c r="AC363" s="6" t="s">
        <v>32</v>
      </c>
      <c r="AD363" s="6" t="s">
        <v>32</v>
      </c>
      <c r="AE363" s="6" t="s">
        <v>32</v>
      </c>
    </row>
    <row r="364">
      <c r="A364" s="28" t="s">
        <v>450</v>
      </c>
      <c r="B364" s="6" t="s">
        <v>447</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451</v>
      </c>
      <c r="X364" s="7" t="s">
        <v>449</v>
      </c>
      <c r="Y364" s="5" t="s">
        <v>353</v>
      </c>
      <c r="Z364" s="5" t="s">
        <v>402</v>
      </c>
      <c r="AA364" s="6" t="s">
        <v>32</v>
      </c>
      <c r="AB364" s="6" t="s">
        <v>32</v>
      </c>
      <c r="AC364" s="6" t="s">
        <v>32</v>
      </c>
      <c r="AD364" s="6" t="s">
        <v>32</v>
      </c>
      <c r="AE364" s="6" t="s">
        <v>32</v>
      </c>
    </row>
    <row r="365">
      <c r="A365" s="28" t="s">
        <v>452</v>
      </c>
      <c r="B365" s="6" t="s">
        <v>447</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453</v>
      </c>
      <c r="X365" s="7" t="s">
        <v>449</v>
      </c>
      <c r="Y365" s="5" t="s">
        <v>353</v>
      </c>
      <c r="Z365" s="5" t="s">
        <v>402</v>
      </c>
      <c r="AA365" s="6" t="s">
        <v>32</v>
      </c>
      <c r="AB365" s="6" t="s">
        <v>32</v>
      </c>
      <c r="AC365" s="6" t="s">
        <v>32</v>
      </c>
      <c r="AD365" s="6" t="s">
        <v>32</v>
      </c>
      <c r="AE365" s="6" t="s">
        <v>32</v>
      </c>
    </row>
    <row r="366">
      <c r="A366" s="28" t="s">
        <v>454</v>
      </c>
      <c r="B366" s="6" t="s">
        <v>455</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456</v>
      </c>
      <c r="X366" s="7" t="s">
        <v>32</v>
      </c>
      <c r="Y366" s="5" t="s">
        <v>349</v>
      </c>
      <c r="Z366" s="5" t="s">
        <v>434</v>
      </c>
      <c r="AA366" s="6" t="s">
        <v>32</v>
      </c>
      <c r="AB366" s="6" t="s">
        <v>32</v>
      </c>
      <c r="AC366" s="6" t="s">
        <v>32</v>
      </c>
      <c r="AD366" s="6" t="s">
        <v>32</v>
      </c>
      <c r="AE366" s="6" t="s">
        <v>32</v>
      </c>
    </row>
    <row r="367">
      <c r="A367" s="28" t="s">
        <v>457</v>
      </c>
      <c r="B367" s="6" t="s">
        <v>455</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458</v>
      </c>
      <c r="X367" s="7" t="s">
        <v>32</v>
      </c>
      <c r="Y367" s="5" t="s">
        <v>353</v>
      </c>
      <c r="Z367" s="5" t="s">
        <v>434</v>
      </c>
      <c r="AA367" s="6" t="s">
        <v>32</v>
      </c>
      <c r="AB367" s="6" t="s">
        <v>32</v>
      </c>
      <c r="AC367" s="6" t="s">
        <v>32</v>
      </c>
      <c r="AD367" s="6" t="s">
        <v>32</v>
      </c>
      <c r="AE367" s="6" t="s">
        <v>32</v>
      </c>
    </row>
    <row r="368">
      <c r="A368" s="28" t="s">
        <v>459</v>
      </c>
      <c r="B368" s="6" t="s">
        <v>455</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460</v>
      </c>
      <c r="X368" s="7" t="s">
        <v>32</v>
      </c>
      <c r="Y368" s="5" t="s">
        <v>353</v>
      </c>
      <c r="Z368" s="5" t="s">
        <v>434</v>
      </c>
      <c r="AA368" s="6" t="s">
        <v>32</v>
      </c>
      <c r="AB368" s="6" t="s">
        <v>32</v>
      </c>
      <c r="AC368" s="6" t="s">
        <v>32</v>
      </c>
      <c r="AD368" s="6" t="s">
        <v>32</v>
      </c>
      <c r="AE368" s="6" t="s">
        <v>32</v>
      </c>
    </row>
    <row r="369">
      <c r="A369" s="28" t="s">
        <v>461</v>
      </c>
      <c r="B369" s="6" t="s">
        <v>462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463</v>
      </c>
      <c r="X369" s="7" t="s">
        <v>32</v>
      </c>
      <c r="Y369" s="5" t="s">
        <v>349</v>
      </c>
      <c r="Z369" s="5" t="s">
        <v>464</v>
      </c>
      <c r="AA369" s="6" t="s">
        <v>32</v>
      </c>
      <c r="AB369" s="6" t="s">
        <v>32</v>
      </c>
      <c r="AC369" s="6" t="s">
        <v>32</v>
      </c>
      <c r="AD369" s="6" t="s">
        <v>32</v>
      </c>
      <c r="AE369" s="6" t="s">
        <v>32</v>
      </c>
    </row>
    <row r="370">
      <c r="A370" s="28" t="s">
        <v>465</v>
      </c>
      <c r="B370" s="6" t="s">
        <v>462</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466</v>
      </c>
      <c r="X370" s="7" t="s">
        <v>32</v>
      </c>
      <c r="Y370" s="5" t="s">
        <v>353</v>
      </c>
      <c r="Z370" s="5" t="s">
        <v>464</v>
      </c>
      <c r="AA370" s="6" t="s">
        <v>32</v>
      </c>
      <c r="AB370" s="6" t="s">
        <v>32</v>
      </c>
      <c r="AC370" s="6" t="s">
        <v>32</v>
      </c>
      <c r="AD370" s="6" t="s">
        <v>32</v>
      </c>
      <c r="AE370" s="6" t="s">
        <v>32</v>
      </c>
    </row>
    <row r="371">
      <c r="A371" s="28" t="s">
        <v>467</v>
      </c>
      <c r="B371" s="6" t="s">
        <v>462</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468</v>
      </c>
      <c r="X371" s="7" t="s">
        <v>32</v>
      </c>
      <c r="Y371" s="5" t="s">
        <v>353</v>
      </c>
      <c r="Z371" s="5" t="s">
        <v>464</v>
      </c>
      <c r="AA371" s="6" t="s">
        <v>32</v>
      </c>
      <c r="AB371" s="6" t="s">
        <v>32</v>
      </c>
      <c r="AC371" s="6" t="s">
        <v>32</v>
      </c>
      <c r="AD371" s="6" t="s">
        <v>32</v>
      </c>
      <c r="AE371" s="6" t="s">
        <v>32</v>
      </c>
    </row>
    <row r="372">
      <c r="A372" s="28" t="s">
        <v>469</v>
      </c>
      <c r="B372" s="6" t="s">
        <v>470</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471</v>
      </c>
      <c r="X372" s="7" t="s">
        <v>32</v>
      </c>
      <c r="Y372" s="5" t="s">
        <v>349</v>
      </c>
      <c r="Z372" s="5" t="s">
        <v>472</v>
      </c>
      <c r="AA372" s="6" t="s">
        <v>32</v>
      </c>
      <c r="AB372" s="6" t="s">
        <v>32</v>
      </c>
      <c r="AC372" s="6" t="s">
        <v>32</v>
      </c>
      <c r="AD372" s="6" t="s">
        <v>32</v>
      </c>
      <c r="AE372" s="6" t="s">
        <v>32</v>
      </c>
    </row>
    <row r="373">
      <c r="A373" s="28" t="s">
        <v>473</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474</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475</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476</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477</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478</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479</v>
      </c>
      <c r="B379" s="6" t="s">
        <v>480</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481</v>
      </c>
      <c r="X379" s="7" t="s">
        <v>32</v>
      </c>
      <c r="Y379" s="5" t="s">
        <v>349</v>
      </c>
      <c r="Z379" s="5" t="s">
        <v>482</v>
      </c>
      <c r="AA379" s="6" t="s">
        <v>32</v>
      </c>
      <c r="AB379" s="6" t="s">
        <v>32</v>
      </c>
      <c r="AC379" s="6" t="s">
        <v>32</v>
      </c>
      <c r="AD379" s="6" t="s">
        <v>32</v>
      </c>
      <c r="AE379" s="6" t="s">
        <v>32</v>
      </c>
    </row>
    <row r="380">
      <c r="A380" s="28" t="s">
        <v>483</v>
      </c>
      <c r="B380" s="6" t="s">
        <v>480</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484</v>
      </c>
      <c r="X380" s="7" t="s">
        <v>32</v>
      </c>
      <c r="Y380" s="5" t="s">
        <v>353</v>
      </c>
      <c r="Z380" s="5" t="s">
        <v>482</v>
      </c>
      <c r="AA380" s="6" t="s">
        <v>32</v>
      </c>
      <c r="AB380" s="6" t="s">
        <v>32</v>
      </c>
      <c r="AC380" s="6" t="s">
        <v>32</v>
      </c>
      <c r="AD380" s="6" t="s">
        <v>32</v>
      </c>
      <c r="AE380" s="6" t="s">
        <v>32</v>
      </c>
    </row>
    <row r="381">
      <c r="A381" s="28" t="s">
        <v>485</v>
      </c>
      <c r="B381" s="6" t="s">
        <v>486</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487</v>
      </c>
      <c r="X381" s="7" t="s">
        <v>32</v>
      </c>
      <c r="Y381" s="5" t="s">
        <v>349</v>
      </c>
      <c r="Z381" s="5" t="s">
        <v>482</v>
      </c>
      <c r="AA381" s="6" t="s">
        <v>32</v>
      </c>
      <c r="AB381" s="6" t="s">
        <v>32</v>
      </c>
      <c r="AC381" s="6" t="s">
        <v>32</v>
      </c>
      <c r="AD381" s="6" t="s">
        <v>32</v>
      </c>
      <c r="AE381" s="6" t="s">
        <v>32</v>
      </c>
    </row>
    <row r="382">
      <c r="A382" s="28" t="s">
        <v>488</v>
      </c>
      <c r="B382" s="6" t="s">
        <v>486</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489</v>
      </c>
      <c r="X382" s="7" t="s">
        <v>32</v>
      </c>
      <c r="Y382" s="5" t="s">
        <v>353</v>
      </c>
      <c r="Z382" s="5" t="s">
        <v>482</v>
      </c>
      <c r="AA382" s="6" t="s">
        <v>32</v>
      </c>
      <c r="AB382" s="6" t="s">
        <v>32</v>
      </c>
      <c r="AC382" s="6" t="s">
        <v>32</v>
      </c>
      <c r="AD382" s="6" t="s">
        <v>32</v>
      </c>
      <c r="AE382" s="6" t="s">
        <v>32</v>
      </c>
    </row>
    <row r="383">
      <c r="A383" s="28" t="s">
        <v>490</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491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492</v>
      </c>
      <c r="B385" s="6" t="s">
        <v>493</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494</v>
      </c>
      <c r="X385" s="7" t="s">
        <v>32</v>
      </c>
      <c r="Y385" s="5" t="s">
        <v>349</v>
      </c>
      <c r="Z385" s="5" t="s">
        <v>482</v>
      </c>
      <c r="AA385" s="6" t="s">
        <v>32</v>
      </c>
      <c r="AB385" s="6" t="s">
        <v>32</v>
      </c>
      <c r="AC385" s="6" t="s">
        <v>32</v>
      </c>
      <c r="AD385" s="6" t="s">
        <v>32</v>
      </c>
      <c r="AE385" s="6" t="s">
        <v>32</v>
      </c>
    </row>
    <row r="386">
      <c r="A386" s="28" t="s">
        <v>495</v>
      </c>
      <c r="B386" s="6" t="s">
        <v>493</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496</v>
      </c>
      <c r="X386" s="7" t="s">
        <v>32</v>
      </c>
      <c r="Y386" s="5" t="s">
        <v>353</v>
      </c>
      <c r="Z386" s="5" t="s">
        <v>482</v>
      </c>
      <c r="AA386" s="6" t="s">
        <v>32</v>
      </c>
      <c r="AB386" s="6" t="s">
        <v>32</v>
      </c>
      <c r="AC386" s="6" t="s">
        <v>32</v>
      </c>
      <c r="AD386" s="6" t="s">
        <v>32</v>
      </c>
      <c r="AE386" s="6" t="s">
        <v>32</v>
      </c>
    </row>
    <row r="387">
      <c r="A387" s="28" t="s">
        <v>497</v>
      </c>
      <c r="B387" s="6" t="s">
        <v>498</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499</v>
      </c>
      <c r="X387" s="7" t="s">
        <v>32</v>
      </c>
      <c r="Y387" s="5" t="s">
        <v>349</v>
      </c>
      <c r="Z387" s="5" t="s">
        <v>482</v>
      </c>
      <c r="AA387" s="6" t="s">
        <v>32</v>
      </c>
      <c r="AB387" s="6" t="s">
        <v>32</v>
      </c>
      <c r="AC387" s="6" t="s">
        <v>32</v>
      </c>
      <c r="AD387" s="6" t="s">
        <v>32</v>
      </c>
      <c r="AE387" s="6" t="s">
        <v>32</v>
      </c>
    </row>
    <row r="388">
      <c r="A388" s="28" t="s">
        <v>500</v>
      </c>
      <c r="B388" s="6" t="s">
        <v>498</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501</v>
      </c>
      <c r="X388" s="7" t="s">
        <v>32</v>
      </c>
      <c r="Y388" s="5" t="s">
        <v>353</v>
      </c>
      <c r="Z388" s="5" t="s">
        <v>482</v>
      </c>
      <c r="AA388" s="6" t="s">
        <v>32</v>
      </c>
      <c r="AB388" s="6" t="s">
        <v>32</v>
      </c>
      <c r="AC388" s="6" t="s">
        <v>32</v>
      </c>
      <c r="AD388" s="6" t="s">
        <v>32</v>
      </c>
      <c r="AE388" s="6" t="s">
        <v>32</v>
      </c>
    </row>
    <row r="389">
      <c r="A389" s="28" t="s">
        <v>502</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503</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504</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505</v>
      </c>
      <c r="B392" s="6" t="s">
        <v>506</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507</v>
      </c>
      <c r="X392" s="7" t="s">
        <v>32</v>
      </c>
      <c r="Y392" s="5" t="s">
        <v>349</v>
      </c>
      <c r="Z392" s="5" t="s">
        <v>508</v>
      </c>
      <c r="AA392" s="6" t="s">
        <v>32</v>
      </c>
      <c r="AB392" s="6" t="s">
        <v>32</v>
      </c>
      <c r="AC392" s="6" t="s">
        <v>32</v>
      </c>
      <c r="AD392" s="6" t="s">
        <v>32</v>
      </c>
      <c r="AE392" s="6" t="s">
        <v>32</v>
      </c>
    </row>
    <row r="393">
      <c r="A393" s="28" t="s">
        <v>509</v>
      </c>
      <c r="B393" s="6" t="s">
        <v>506</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510</v>
      </c>
      <c r="X393" s="7" t="s">
        <v>32</v>
      </c>
      <c r="Y393" s="5" t="s">
        <v>353</v>
      </c>
      <c r="Z393" s="5" t="s">
        <v>508</v>
      </c>
      <c r="AA393" s="6" t="s">
        <v>32</v>
      </c>
      <c r="AB393" s="6" t="s">
        <v>32</v>
      </c>
      <c r="AC393" s="6" t="s">
        <v>32</v>
      </c>
      <c r="AD393" s="6" t="s">
        <v>32</v>
      </c>
      <c r="AE393" s="6" t="s">
        <v>32</v>
      </c>
    </row>
    <row r="394">
      <c r="A394" s="28" t="s">
        <v>511</v>
      </c>
      <c r="B394" s="6" t="s">
        <v>506</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512</v>
      </c>
      <c r="X394" s="7" t="s">
        <v>32</v>
      </c>
      <c r="Y394" s="5" t="s">
        <v>353</v>
      </c>
      <c r="Z394" s="5" t="s">
        <v>508</v>
      </c>
      <c r="AA394" s="6" t="s">
        <v>32</v>
      </c>
      <c r="AB394" s="6" t="s">
        <v>32</v>
      </c>
      <c r="AC394" s="6" t="s">
        <v>32</v>
      </c>
      <c r="AD394" s="6" t="s">
        <v>32</v>
      </c>
      <c r="AE394" s="6" t="s">
        <v>32</v>
      </c>
    </row>
    <row r="395">
      <c r="A395" s="28" t="s">
        <v>513</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514</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515</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516</v>
      </c>
      <c r="B398" s="6" t="s">
        <v>517</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518</v>
      </c>
      <c r="X398" s="7" t="s">
        <v>449</v>
      </c>
      <c r="Y398" s="5" t="s">
        <v>349</v>
      </c>
      <c r="Z398" s="5" t="s">
        <v>362</v>
      </c>
      <c r="AA398" s="6" t="s">
        <v>32</v>
      </c>
      <c r="AB398" s="6" t="s">
        <v>32</v>
      </c>
      <c r="AC398" s="6" t="s">
        <v>32</v>
      </c>
      <c r="AD398" s="6" t="s">
        <v>32</v>
      </c>
      <c r="AE398" s="6" t="s">
        <v>32</v>
      </c>
    </row>
    <row r="399">
      <c r="A399" s="28" t="s">
        <v>519</v>
      </c>
      <c r="B399" s="6" t="s">
        <v>517</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520</v>
      </c>
      <c r="X399" s="7" t="s">
        <v>449</v>
      </c>
      <c r="Y399" s="5" t="s">
        <v>349</v>
      </c>
      <c r="Z399" s="5" t="s">
        <v>362</v>
      </c>
      <c r="AA399" s="6" t="s">
        <v>32</v>
      </c>
      <c r="AB399" s="6" t="s">
        <v>32</v>
      </c>
      <c r="AC399" s="6" t="s">
        <v>32</v>
      </c>
      <c r="AD399" s="6" t="s">
        <v>32</v>
      </c>
      <c r="AE399" s="6" t="s">
        <v>32</v>
      </c>
    </row>
    <row r="400">
      <c r="A400" s="28" t="s">
        <v>521</v>
      </c>
      <c r="B400" s="6" t="s">
        <v>517</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522</v>
      </c>
      <c r="X400" s="7" t="s">
        <v>449</v>
      </c>
      <c r="Y400" s="5" t="s">
        <v>353</v>
      </c>
      <c r="Z400" s="5" t="s">
        <v>362</v>
      </c>
      <c r="AA400" s="6" t="s">
        <v>32</v>
      </c>
      <c r="AB400" s="6" t="s">
        <v>32</v>
      </c>
      <c r="AC400" s="6" t="s">
        <v>32</v>
      </c>
      <c r="AD400" s="6" t="s">
        <v>32</v>
      </c>
      <c r="AE400" s="6" t="s">
        <v>32</v>
      </c>
    </row>
    <row r="401">
      <c r="A401" s="28" t="s">
        <v>523</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524</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525</v>
      </c>
      <c r="B403" s="6" t="s">
        <v>526</v>
      </c>
      <c r="C403" s="6" t="s">
        <v>527</v>
      </c>
      <c r="D403" s="7" t="s">
        <v>33</v>
      </c>
      <c r="E403" s="28" t="s">
        <v>34</v>
      </c>
      <c r="F403" s="5" t="s">
        <v>528</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529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530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531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532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533</v>
      </c>
      <c r="B408" s="6" t="s">
        <v>534</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535</v>
      </c>
      <c r="X408" s="7" t="s">
        <v>32</v>
      </c>
      <c r="Y408" s="5" t="s">
        <v>349</v>
      </c>
      <c r="Z408" s="5" t="s">
        <v>536</v>
      </c>
      <c r="AA408" s="6" t="s">
        <v>32</v>
      </c>
      <c r="AB408" s="6" t="s">
        <v>32</v>
      </c>
      <c r="AC408" s="6" t="s">
        <v>32</v>
      </c>
      <c r="AD408" s="6" t="s">
        <v>32</v>
      </c>
      <c r="AE408" s="6" t="s">
        <v>32</v>
      </c>
    </row>
    <row r="409">
      <c r="A409" s="28" t="s">
        <v>537</v>
      </c>
      <c r="B409" s="6" t="s">
        <v>538</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539</v>
      </c>
      <c r="X409" s="7" t="s">
        <v>32</v>
      </c>
      <c r="Y409" s="5" t="s">
        <v>349</v>
      </c>
      <c r="Z409" s="5" t="s">
        <v>536</v>
      </c>
      <c r="AA409" s="6" t="s">
        <v>32</v>
      </c>
      <c r="AB409" s="6" t="s">
        <v>32</v>
      </c>
      <c r="AC409" s="6" t="s">
        <v>32</v>
      </c>
      <c r="AD409" s="6" t="s">
        <v>32</v>
      </c>
      <c r="AE409" s="6" t="s">
        <v>32</v>
      </c>
    </row>
    <row r="410">
      <c r="A410" s="28" t="s">
        <v>540</v>
      </c>
      <c r="B410" s="6" t="s">
        <v>541</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542</v>
      </c>
      <c r="X410" s="7" t="s">
        <v>32</v>
      </c>
      <c r="Y410" s="5" t="s">
        <v>349</v>
      </c>
      <c r="Z410" s="5" t="s">
        <v>543</v>
      </c>
      <c r="AA410" s="6" t="s">
        <v>32</v>
      </c>
      <c r="AB410" s="6" t="s">
        <v>32</v>
      </c>
      <c r="AC410" s="6" t="s">
        <v>32</v>
      </c>
      <c r="AD410" s="6" t="s">
        <v>32</v>
      </c>
      <c r="AE410" s="6" t="s">
        <v>32</v>
      </c>
    </row>
    <row r="411">
      <c r="A411" s="28" t="s">
        <v>544</v>
      </c>
      <c r="B411" s="6" t="s">
        <v>545</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546</v>
      </c>
      <c r="X411" s="7" t="s">
        <v>32</v>
      </c>
      <c r="Y411" s="5" t="s">
        <v>349</v>
      </c>
      <c r="Z411" s="5" t="s">
        <v>547</v>
      </c>
      <c r="AA411" s="6" t="s">
        <v>32</v>
      </c>
      <c r="AB411" s="6" t="s">
        <v>32</v>
      </c>
      <c r="AC411" s="6" t="s">
        <v>32</v>
      </c>
      <c r="AD411" s="6" t="s">
        <v>32</v>
      </c>
      <c r="AE411" s="6" t="s">
        <v>32</v>
      </c>
    </row>
    <row r="412">
      <c r="A412" s="28" t="s">
        <v>548</v>
      </c>
      <c r="B412" s="6" t="s">
        <v>549</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550</v>
      </c>
      <c r="X412" s="7" t="s">
        <v>32</v>
      </c>
      <c r="Y412" s="5" t="s">
        <v>349</v>
      </c>
      <c r="Z412" s="5" t="s">
        <v>547</v>
      </c>
      <c r="AA412" s="6" t="s">
        <v>32</v>
      </c>
      <c r="AB412" s="6" t="s">
        <v>32</v>
      </c>
      <c r="AC412" s="6" t="s">
        <v>32</v>
      </c>
      <c r="AD412" s="6" t="s">
        <v>32</v>
      </c>
      <c r="AE412" s="6" t="s">
        <v>32</v>
      </c>
    </row>
    <row r="413">
      <c r="A413" s="28" t="s">
        <v>551</v>
      </c>
      <c r="B413" s="6" t="s">
        <v>552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553</v>
      </c>
      <c r="X413" s="7" t="s">
        <v>32</v>
      </c>
      <c r="Y413" s="5" t="s">
        <v>554</v>
      </c>
      <c r="Z413" s="5" t="s">
        <v>547</v>
      </c>
      <c r="AA413" s="6" t="s">
        <v>32</v>
      </c>
      <c r="AB413" s="6" t="s">
        <v>32</v>
      </c>
      <c r="AC413" s="6" t="s">
        <v>32</v>
      </c>
      <c r="AD413" s="6" t="s">
        <v>32</v>
      </c>
      <c r="AE413" s="6" t="s">
        <v>32</v>
      </c>
    </row>
    <row r="414">
      <c r="A414" s="28" t="s">
        <v>555</v>
      </c>
      <c r="B414" s="6" t="s">
        <v>556</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557</v>
      </c>
      <c r="X414" s="7" t="s">
        <v>32</v>
      </c>
      <c r="Y414" s="5" t="s">
        <v>349</v>
      </c>
      <c r="Z414" s="5" t="s">
        <v>558</v>
      </c>
      <c r="AA414" s="6" t="s">
        <v>32</v>
      </c>
      <c r="AB414" s="6" t="s">
        <v>32</v>
      </c>
      <c r="AC414" s="6" t="s">
        <v>32</v>
      </c>
      <c r="AD414" s="6" t="s">
        <v>32</v>
      </c>
      <c r="AE414" s="6" t="s">
        <v>32</v>
      </c>
    </row>
    <row r="415">
      <c r="A415" s="28" t="s">
        <v>559</v>
      </c>
      <c r="B415" s="6" t="s">
        <v>560</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561</v>
      </c>
      <c r="X415" s="7" t="s">
        <v>32</v>
      </c>
      <c r="Y415" s="5" t="s">
        <v>349</v>
      </c>
      <c r="Z415" s="5" t="s">
        <v>558</v>
      </c>
      <c r="AA415" s="6" t="s">
        <v>32</v>
      </c>
      <c r="AB415" s="6" t="s">
        <v>32</v>
      </c>
      <c r="AC415" s="6" t="s">
        <v>32</v>
      </c>
      <c r="AD415" s="6" t="s">
        <v>32</v>
      </c>
      <c r="AE415" s="6" t="s">
        <v>32</v>
      </c>
    </row>
    <row r="416">
      <c r="A416" s="28" t="s">
        <v>562</v>
      </c>
      <c r="B416" s="6" t="s">
        <v>563</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564</v>
      </c>
      <c r="X416" s="7" t="s">
        <v>32</v>
      </c>
      <c r="Y416" s="5" t="s">
        <v>349</v>
      </c>
      <c r="Z416" s="5" t="s">
        <v>565</v>
      </c>
      <c r="AA416" s="6" t="s">
        <v>32</v>
      </c>
      <c r="AB416" s="6" t="s">
        <v>32</v>
      </c>
      <c r="AC416" s="6" t="s">
        <v>32</v>
      </c>
      <c r="AD416" s="6" t="s">
        <v>32</v>
      </c>
      <c r="AE416" s="6" t="s">
        <v>32</v>
      </c>
    </row>
    <row r="417">
      <c r="A417" s="28" t="s">
        <v>566</v>
      </c>
      <c r="B417" s="6" t="s">
        <v>567</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568</v>
      </c>
      <c r="X417" s="7" t="s">
        <v>32</v>
      </c>
      <c r="Y417" s="5" t="s">
        <v>349</v>
      </c>
      <c r="Z417" s="5" t="s">
        <v>558</v>
      </c>
      <c r="AA417" s="6" t="s">
        <v>32</v>
      </c>
      <c r="AB417" s="6" t="s">
        <v>32</v>
      </c>
      <c r="AC417" s="6" t="s">
        <v>32</v>
      </c>
      <c r="AD417" s="6" t="s">
        <v>32</v>
      </c>
      <c r="AE417" s="6" t="s">
        <v>32</v>
      </c>
    </row>
    <row r="418">
      <c r="A418" s="28" t="s">
        <v>569</v>
      </c>
      <c r="B418" s="6" t="s">
        <v>570</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571</v>
      </c>
      <c r="X418" s="7" t="s">
        <v>32</v>
      </c>
      <c r="Y418" s="5" t="s">
        <v>349</v>
      </c>
      <c r="Z418" s="5" t="s">
        <v>543</v>
      </c>
      <c r="AA418" s="6" t="s">
        <v>32</v>
      </c>
      <c r="AB418" s="6" t="s">
        <v>32</v>
      </c>
      <c r="AC418" s="6" t="s">
        <v>32</v>
      </c>
      <c r="AD418" s="6" t="s">
        <v>32</v>
      </c>
      <c r="AE418" s="6" t="s">
        <v>32</v>
      </c>
    </row>
    <row r="419">
      <c r="A419" s="28" t="s">
        <v>572</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573</v>
      </c>
      <c r="B420" s="6" t="s">
        <v>574</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575</v>
      </c>
      <c r="X420" s="7" t="s">
        <v>32</v>
      </c>
      <c r="Y420" s="5" t="s">
        <v>349</v>
      </c>
      <c r="Z420" s="5" t="s">
        <v>472</v>
      </c>
      <c r="AA420" s="6" t="s">
        <v>32</v>
      </c>
      <c r="AB420" s="6" t="s">
        <v>32</v>
      </c>
      <c r="AC420" s="6" t="s">
        <v>32</v>
      </c>
      <c r="AD420" s="6" t="s">
        <v>32</v>
      </c>
      <c r="AE420" s="6" t="s">
        <v>32</v>
      </c>
    </row>
    <row r="421">
      <c r="A421" s="28" t="s">
        <v>576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577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578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579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580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581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582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583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584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585</v>
      </c>
      <c r="B430" s="6" t="s">
        <v>586</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587</v>
      </c>
      <c r="X430" s="7" t="s">
        <v>32</v>
      </c>
      <c r="Y430" s="5" t="s">
        <v>588</v>
      </c>
      <c r="Z430" s="5" t="s">
        <v>589</v>
      </c>
      <c r="AA430" s="6" t="s">
        <v>32</v>
      </c>
      <c r="AB430" s="6" t="s">
        <v>32</v>
      </c>
      <c r="AC430" s="6" t="s">
        <v>32</v>
      </c>
      <c r="AD430" s="6" t="s">
        <v>32</v>
      </c>
      <c r="AE430" s="6" t="s">
        <v>32</v>
      </c>
    </row>
    <row r="431">
      <c r="A431" s="28" t="s">
        <v>590</v>
      </c>
      <c r="B431" s="6" t="s">
        <v>591</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592</v>
      </c>
      <c r="X431" s="7" t="s">
        <v>32</v>
      </c>
      <c r="Y431" s="5" t="s">
        <v>593</v>
      </c>
      <c r="Z431" s="5" t="s">
        <v>594</v>
      </c>
      <c r="AA431" s="6" t="s">
        <v>32</v>
      </c>
      <c r="AB431" s="6" t="s">
        <v>32</v>
      </c>
      <c r="AC431" s="6" t="s">
        <v>32</v>
      </c>
      <c r="AD431" s="6" t="s">
        <v>32</v>
      </c>
      <c r="AE431" s="6" t="s">
        <v>32</v>
      </c>
    </row>
    <row r="432">
      <c r="A432" s="28" t="s">
        <v>595</v>
      </c>
      <c r="B432" s="6" t="s">
        <v>389</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596</v>
      </c>
      <c r="X432" s="7" t="s">
        <v>449</v>
      </c>
      <c r="Y432" s="5" t="s">
        <v>349</v>
      </c>
      <c r="Z432" s="5" t="s">
        <v>391</v>
      </c>
      <c r="AA432" s="6" t="s">
        <v>32</v>
      </c>
      <c r="AB432" s="6" t="s">
        <v>32</v>
      </c>
      <c r="AC432" s="6" t="s">
        <v>32</v>
      </c>
      <c r="AD432" s="6" t="s">
        <v>32</v>
      </c>
      <c r="AE432" s="6" t="s">
        <v>32</v>
      </c>
    </row>
    <row r="433">
      <c r="A433" s="28" t="s">
        <v>597</v>
      </c>
      <c r="B433" s="6" t="s">
        <v>389</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598</v>
      </c>
      <c r="X433" s="7" t="s">
        <v>449</v>
      </c>
      <c r="Y433" s="5" t="s">
        <v>353</v>
      </c>
      <c r="Z433" s="5" t="s">
        <v>391</v>
      </c>
      <c r="AA433" s="6" t="s">
        <v>32</v>
      </c>
      <c r="AB433" s="6" t="s">
        <v>32</v>
      </c>
      <c r="AC433" s="6" t="s">
        <v>32</v>
      </c>
      <c r="AD433" s="6" t="s">
        <v>32</v>
      </c>
      <c r="AE433" s="6" t="s">
        <v>32</v>
      </c>
    </row>
    <row r="434">
      <c r="A434" s="28" t="s">
        <v>599</v>
      </c>
      <c r="B434" s="6" t="s">
        <v>389</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600</v>
      </c>
      <c r="X434" s="7" t="s">
        <v>449</v>
      </c>
      <c r="Y434" s="5" t="s">
        <v>353</v>
      </c>
      <c r="Z434" s="5" t="s">
        <v>391</v>
      </c>
      <c r="AA434" s="6" t="s">
        <v>32</v>
      </c>
      <c r="AB434" s="6" t="s">
        <v>32</v>
      </c>
      <c r="AC434" s="6" t="s">
        <v>32</v>
      </c>
      <c r="AD434" s="6" t="s">
        <v>32</v>
      </c>
      <c r="AE434" s="6" t="s">
        <v>32</v>
      </c>
    </row>
    <row r="435">
      <c r="A435" s="28" t="s">
        <v>601</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602</v>
      </c>
      <c r="B436" s="6" t="s">
        <v>603</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604</v>
      </c>
      <c r="X436" s="7" t="s">
        <v>32</v>
      </c>
      <c r="Y436" s="5" t="s">
        <v>593</v>
      </c>
      <c r="Z436" s="5" t="s">
        <v>558</v>
      </c>
      <c r="AA436" s="6" t="s">
        <v>32</v>
      </c>
      <c r="AB436" s="6" t="s">
        <v>32</v>
      </c>
      <c r="AC436" s="6" t="s">
        <v>32</v>
      </c>
      <c r="AD436" s="6" t="s">
        <v>32</v>
      </c>
      <c r="AE436" s="6" t="s">
        <v>32</v>
      </c>
    </row>
    <row r="437">
      <c r="A437" s="28" t="s">
        <v>605</v>
      </c>
      <c r="B437" s="6" t="s">
        <v>606</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607</v>
      </c>
      <c r="X437" s="7" t="s">
        <v>32</v>
      </c>
      <c r="Y437" s="5" t="s">
        <v>593</v>
      </c>
      <c r="Z437" s="5" t="s">
        <v>608</v>
      </c>
      <c r="AA437" s="6" t="s">
        <v>32</v>
      </c>
      <c r="AB437" s="6" t="s">
        <v>32</v>
      </c>
      <c r="AC437" s="6" t="s">
        <v>32</v>
      </c>
      <c r="AD437" s="6" t="s">
        <v>32</v>
      </c>
      <c r="AE437" s="6" t="s">
        <v>32</v>
      </c>
    </row>
    <row r="438">
      <c r="A438" s="28" t="s">
        <v>609</v>
      </c>
      <c r="B438" s="6" t="s">
        <v>610</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611</v>
      </c>
      <c r="X438" s="7" t="s">
        <v>32</v>
      </c>
      <c r="Y438" s="5" t="s">
        <v>349</v>
      </c>
      <c r="Z438" s="5" t="s">
        <v>589</v>
      </c>
      <c r="AA438" s="6" t="s">
        <v>32</v>
      </c>
      <c r="AB438" s="6" t="s">
        <v>32</v>
      </c>
      <c r="AC438" s="6" t="s">
        <v>32</v>
      </c>
      <c r="AD438" s="6" t="s">
        <v>32</v>
      </c>
      <c r="AE438" s="6" t="s">
        <v>32</v>
      </c>
    </row>
    <row r="439">
      <c r="A439" s="28" t="s">
        <v>612</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613</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614</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615</v>
      </c>
      <c r="B442" s="6" t="s">
        <v>616</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617</v>
      </c>
      <c r="X442" s="7" t="s">
        <v>449</v>
      </c>
      <c r="Y442" s="5" t="s">
        <v>349</v>
      </c>
      <c r="Z442" s="5" t="s">
        <v>618</v>
      </c>
      <c r="AA442" s="6" t="s">
        <v>32</v>
      </c>
      <c r="AB442" s="6" t="s">
        <v>32</v>
      </c>
      <c r="AC442" s="6" t="s">
        <v>32</v>
      </c>
      <c r="AD442" s="6" t="s">
        <v>32</v>
      </c>
      <c r="AE442" s="6" t="s">
        <v>32</v>
      </c>
    </row>
    <row r="443">
      <c r="A443" s="28" t="s">
        <v>619</v>
      </c>
      <c r="B443" s="6" t="s">
        <v>616</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620</v>
      </c>
      <c r="X443" s="7" t="s">
        <v>449</v>
      </c>
      <c r="Y443" s="5" t="s">
        <v>353</v>
      </c>
      <c r="Z443" s="5" t="s">
        <v>618</v>
      </c>
      <c r="AA443" s="6" t="s">
        <v>32</v>
      </c>
      <c r="AB443" s="6" t="s">
        <v>32</v>
      </c>
      <c r="AC443" s="6" t="s">
        <v>32</v>
      </c>
      <c r="AD443" s="6" t="s">
        <v>32</v>
      </c>
      <c r="AE443" s="6" t="s">
        <v>32</v>
      </c>
    </row>
    <row r="444">
      <c r="A444" s="28" t="s">
        <v>621</v>
      </c>
      <c r="B444" s="6" t="s">
        <v>616</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622</v>
      </c>
      <c r="X444" s="7" t="s">
        <v>449</v>
      </c>
      <c r="Y444" s="5" t="s">
        <v>353</v>
      </c>
      <c r="Z444" s="5" t="s">
        <v>618</v>
      </c>
      <c r="AA444" s="6" t="s">
        <v>32</v>
      </c>
      <c r="AB444" s="6" t="s">
        <v>32</v>
      </c>
      <c r="AC444" s="6" t="s">
        <v>32</v>
      </c>
      <c r="AD444" s="6" t="s">
        <v>32</v>
      </c>
      <c r="AE444" s="6" t="s">
        <v>32</v>
      </c>
    </row>
    <row r="445">
      <c r="A445" s="28" t="s">
        <v>623</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624</v>
      </c>
      <c r="B446" s="6" t="s">
        <v>625</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626</v>
      </c>
      <c r="X446" s="7" t="s">
        <v>32</v>
      </c>
      <c r="Y446" s="5" t="s">
        <v>349</v>
      </c>
      <c r="Z446" s="5" t="s">
        <v>434</v>
      </c>
      <c r="AA446" s="6" t="s">
        <v>32</v>
      </c>
      <c r="AB446" s="6" t="s">
        <v>32</v>
      </c>
      <c r="AC446" s="6" t="s">
        <v>32</v>
      </c>
      <c r="AD446" s="6" t="s">
        <v>32</v>
      </c>
      <c r="AE446" s="6" t="s">
        <v>32</v>
      </c>
    </row>
    <row r="447">
      <c r="A447" s="28" t="s">
        <v>627</v>
      </c>
      <c r="B447" s="6" t="s">
        <v>625</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628</v>
      </c>
      <c r="X447" s="7" t="s">
        <v>32</v>
      </c>
      <c r="Y447" s="5" t="s">
        <v>349</v>
      </c>
      <c r="Z447" s="5" t="s">
        <v>434</v>
      </c>
      <c r="AA447" s="6" t="s">
        <v>32</v>
      </c>
      <c r="AB447" s="6" t="s">
        <v>32</v>
      </c>
      <c r="AC447" s="6" t="s">
        <v>32</v>
      </c>
      <c r="AD447" s="6" t="s">
        <v>32</v>
      </c>
      <c r="AE447" s="6" t="s">
        <v>32</v>
      </c>
    </row>
    <row r="448">
      <c r="A448" s="28" t="s">
        <v>629</v>
      </c>
      <c r="B448" s="6" t="s">
        <v>625</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630</v>
      </c>
      <c r="X448" s="7" t="s">
        <v>32</v>
      </c>
      <c r="Y448" s="5" t="s">
        <v>353</v>
      </c>
      <c r="Z448" s="5" t="s">
        <v>434</v>
      </c>
      <c r="AA448" s="6" t="s">
        <v>32</v>
      </c>
      <c r="AB448" s="6" t="s">
        <v>32</v>
      </c>
      <c r="AC448" s="6" t="s">
        <v>32</v>
      </c>
      <c r="AD448" s="6" t="s">
        <v>32</v>
      </c>
      <c r="AE448" s="6" t="s">
        <v>32</v>
      </c>
    </row>
    <row r="449">
      <c r="A449" s="28" t="s">
        <v>631</v>
      </c>
      <c r="B449" s="6" t="s">
        <v>632</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633</v>
      </c>
      <c r="X449" s="7" t="s">
        <v>32</v>
      </c>
      <c r="Y449" s="5" t="s">
        <v>349</v>
      </c>
      <c r="Z449" s="5" t="s">
        <v>634</v>
      </c>
      <c r="AA449" s="6" t="s">
        <v>32</v>
      </c>
      <c r="AB449" s="6" t="s">
        <v>32</v>
      </c>
      <c r="AC449" s="6" t="s">
        <v>32</v>
      </c>
      <c r="AD449" s="6" t="s">
        <v>32</v>
      </c>
      <c r="AE449" s="6" t="s">
        <v>32</v>
      </c>
    </row>
    <row r="450">
      <c r="A450" s="28" t="s">
        <v>635</v>
      </c>
      <c r="B450" s="6" t="s">
        <v>632</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636</v>
      </c>
      <c r="X450" s="7" t="s">
        <v>32</v>
      </c>
      <c r="Y450" s="5" t="s">
        <v>353</v>
      </c>
      <c r="Z450" s="5" t="s">
        <v>634</v>
      </c>
      <c r="AA450" s="6" t="s">
        <v>32</v>
      </c>
      <c r="AB450" s="6" t="s">
        <v>32</v>
      </c>
      <c r="AC450" s="6" t="s">
        <v>32</v>
      </c>
      <c r="AD450" s="6" t="s">
        <v>32</v>
      </c>
      <c r="AE450" s="6" t="s">
        <v>32</v>
      </c>
    </row>
    <row r="451">
      <c r="A451" s="28" t="s">
        <v>637</v>
      </c>
      <c r="B451" s="6" t="s">
        <v>632</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638</v>
      </c>
      <c r="X451" s="7" t="s">
        <v>32</v>
      </c>
      <c r="Y451" s="5" t="s">
        <v>353</v>
      </c>
      <c r="Z451" s="5" t="s">
        <v>634</v>
      </c>
      <c r="AA451" s="6" t="s">
        <v>32</v>
      </c>
      <c r="AB451" s="6" t="s">
        <v>32</v>
      </c>
      <c r="AC451" s="6" t="s">
        <v>32</v>
      </c>
      <c r="AD451" s="6" t="s">
        <v>32</v>
      </c>
      <c r="AE451" s="6" t="s">
        <v>32</v>
      </c>
    </row>
    <row r="452">
      <c r="A452" s="28" t="s">
        <v>639</v>
      </c>
      <c r="B452" s="6" t="s">
        <v>640</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641</v>
      </c>
      <c r="X452" s="7" t="s">
        <v>32</v>
      </c>
      <c r="Y452" s="5" t="s">
        <v>349</v>
      </c>
      <c r="Z452" s="5" t="s">
        <v>634</v>
      </c>
      <c r="AA452" s="6" t="s">
        <v>32</v>
      </c>
      <c r="AB452" s="6" t="s">
        <v>32</v>
      </c>
      <c r="AC452" s="6" t="s">
        <v>32</v>
      </c>
      <c r="AD452" s="6" t="s">
        <v>32</v>
      </c>
      <c r="AE452" s="6" t="s">
        <v>32</v>
      </c>
    </row>
    <row r="453">
      <c r="A453" s="28" t="s">
        <v>642</v>
      </c>
      <c r="B453" s="6" t="s">
        <v>640</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643</v>
      </c>
      <c r="X453" s="7" t="s">
        <v>32</v>
      </c>
      <c r="Y453" s="5" t="s">
        <v>353</v>
      </c>
      <c r="Z453" s="5" t="s">
        <v>634</v>
      </c>
      <c r="AA453" s="6" t="s">
        <v>32</v>
      </c>
      <c r="AB453" s="6" t="s">
        <v>32</v>
      </c>
      <c r="AC453" s="6" t="s">
        <v>32</v>
      </c>
      <c r="AD453" s="6" t="s">
        <v>32</v>
      </c>
      <c r="AE453" s="6" t="s">
        <v>32</v>
      </c>
    </row>
    <row r="454">
      <c r="A454" s="28" t="s">
        <v>644</v>
      </c>
      <c r="B454" s="6" t="s">
        <v>640</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645</v>
      </c>
      <c r="X454" s="7" t="s">
        <v>32</v>
      </c>
      <c r="Y454" s="5" t="s">
        <v>353</v>
      </c>
      <c r="Z454" s="5" t="s">
        <v>634</v>
      </c>
      <c r="AA454" s="6" t="s">
        <v>32</v>
      </c>
      <c r="AB454" s="6" t="s">
        <v>32</v>
      </c>
      <c r="AC454" s="6" t="s">
        <v>32</v>
      </c>
      <c r="AD454" s="6" t="s">
        <v>32</v>
      </c>
      <c r="AE454" s="6" t="s">
        <v>32</v>
      </c>
    </row>
    <row r="455">
      <c r="A455" s="28" t="s">
        <v>646</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647</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648</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649</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650</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651</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652</v>
      </c>
      <c r="B461" s="6" t="s">
        <v>653</v>
      </c>
      <c r="C461" s="6" t="s">
        <v>32</v>
      </c>
      <c r="D461" s="7" t="s">
        <v>33</v>
      </c>
      <c r="E461" s="28" t="s">
        <v>34</v>
      </c>
      <c r="F461" s="5" t="s">
        <v>22</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654</v>
      </c>
      <c r="X461" s="7" t="s">
        <v>32</v>
      </c>
      <c r="Y461" s="5" t="s">
        <v>349</v>
      </c>
      <c r="Z461" s="5" t="s">
        <v>634</v>
      </c>
      <c r="AA461" s="6" t="s">
        <v>32</v>
      </c>
      <c r="AB461" s="6" t="s">
        <v>32</v>
      </c>
      <c r="AC461" s="6" t="s">
        <v>32</v>
      </c>
      <c r="AD461" s="6" t="s">
        <v>32</v>
      </c>
      <c r="AE461" s="6" t="s">
        <v>32</v>
      </c>
    </row>
    <row r="462">
      <c r="A462" s="28" t="s">
        <v>655</v>
      </c>
      <c r="B462" s="6" t="s">
        <v>653</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656</v>
      </c>
      <c r="X462" s="7" t="s">
        <v>32</v>
      </c>
      <c r="Y462" s="5" t="s">
        <v>353</v>
      </c>
      <c r="Z462" s="5" t="s">
        <v>634</v>
      </c>
      <c r="AA462" s="6" t="s">
        <v>32</v>
      </c>
      <c r="AB462" s="6" t="s">
        <v>32</v>
      </c>
      <c r="AC462" s="6" t="s">
        <v>32</v>
      </c>
      <c r="AD462" s="6" t="s">
        <v>32</v>
      </c>
      <c r="AE462" s="6" t="s">
        <v>32</v>
      </c>
    </row>
    <row r="463">
      <c r="A463" s="28" t="s">
        <v>657</v>
      </c>
      <c r="B463" s="6" t="s">
        <v>653</v>
      </c>
      <c r="C463" s="6" t="s">
        <v>32</v>
      </c>
      <c r="D463" s="7" t="s">
        <v>33</v>
      </c>
      <c r="E463" s="28" t="s">
        <v>34</v>
      </c>
      <c r="F463" s="5" t="s">
        <v>22</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658</v>
      </c>
      <c r="X463" s="7" t="s">
        <v>32</v>
      </c>
      <c r="Y463" s="5" t="s">
        <v>353</v>
      </c>
      <c r="Z463" s="5" t="s">
        <v>634</v>
      </c>
      <c r="AA463" s="6" t="s">
        <v>32</v>
      </c>
      <c r="AB463" s="6" t="s">
        <v>32</v>
      </c>
      <c r="AC463" s="6" t="s">
        <v>32</v>
      </c>
      <c r="AD463" s="6" t="s">
        <v>32</v>
      </c>
      <c r="AE463" s="6" t="s">
        <v>32</v>
      </c>
    </row>
    <row r="464">
      <c r="A464" s="28" t="s">
        <v>659</v>
      </c>
      <c r="B464" s="6" t="s">
        <v>660</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661</v>
      </c>
      <c r="X464" s="7" t="s">
        <v>32</v>
      </c>
      <c r="Y464" s="5" t="s">
        <v>349</v>
      </c>
      <c r="Z464" s="5" t="s">
        <v>558</v>
      </c>
      <c r="AA464" s="6" t="s">
        <v>32</v>
      </c>
      <c r="AB464" s="6" t="s">
        <v>32</v>
      </c>
      <c r="AC464" s="6" t="s">
        <v>32</v>
      </c>
      <c r="AD464" s="6" t="s">
        <v>32</v>
      </c>
      <c r="AE464" s="6" t="s">
        <v>32</v>
      </c>
    </row>
    <row r="465">
      <c r="A465" s="28" t="s">
        <v>662</v>
      </c>
      <c r="B465" s="6" t="s">
        <v>663</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664</v>
      </c>
      <c r="X465" s="7" t="s">
        <v>32</v>
      </c>
      <c r="Y465" s="5" t="s">
        <v>349</v>
      </c>
      <c r="Z465" s="5" t="s">
        <v>482</v>
      </c>
      <c r="AA465" s="6" t="s">
        <v>32</v>
      </c>
      <c r="AB465" s="6" t="s">
        <v>32</v>
      </c>
      <c r="AC465" s="6" t="s">
        <v>32</v>
      </c>
      <c r="AD465" s="6" t="s">
        <v>32</v>
      </c>
      <c r="AE465" s="6" t="s">
        <v>32</v>
      </c>
    </row>
    <row r="466">
      <c r="A466" s="28" t="s">
        <v>665</v>
      </c>
      <c r="B466" s="6" t="s">
        <v>663</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666</v>
      </c>
      <c r="X466" s="7" t="s">
        <v>32</v>
      </c>
      <c r="Y466" s="5" t="s">
        <v>353</v>
      </c>
      <c r="Z466" s="5" t="s">
        <v>482</v>
      </c>
      <c r="AA466" s="6" t="s">
        <v>32</v>
      </c>
      <c r="AB466" s="6" t="s">
        <v>32</v>
      </c>
      <c r="AC466" s="6" t="s">
        <v>32</v>
      </c>
      <c r="AD466" s="6" t="s">
        <v>32</v>
      </c>
      <c r="AE466" s="6" t="s">
        <v>32</v>
      </c>
    </row>
    <row r="467">
      <c r="A467" s="28" t="s">
        <v>667</v>
      </c>
      <c r="B467" s="6" t="s">
        <v>668</v>
      </c>
      <c r="C467" s="6" t="s">
        <v>32</v>
      </c>
      <c r="D467" s="7" t="s">
        <v>33</v>
      </c>
      <c r="E467" s="28" t="s">
        <v>34</v>
      </c>
      <c r="F467" s="5" t="s">
        <v>22</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669</v>
      </c>
      <c r="X467" s="7" t="s">
        <v>32</v>
      </c>
      <c r="Y467" s="5" t="s">
        <v>349</v>
      </c>
      <c r="Z467" s="5" t="s">
        <v>472</v>
      </c>
      <c r="AA467" s="6" t="s">
        <v>32</v>
      </c>
      <c r="AB467" s="6" t="s">
        <v>32</v>
      </c>
      <c r="AC467" s="6" t="s">
        <v>32</v>
      </c>
      <c r="AD467" s="6" t="s">
        <v>32</v>
      </c>
      <c r="AE467" s="6" t="s">
        <v>32</v>
      </c>
    </row>
    <row r="468">
      <c r="A468" s="28" t="s">
        <v>670</v>
      </c>
      <c r="B468" s="6" t="s">
        <v>653</v>
      </c>
      <c r="C468" s="6" t="s">
        <v>32</v>
      </c>
      <c r="D468" s="7" t="s">
        <v>33</v>
      </c>
      <c r="E468" s="28" t="s">
        <v>34</v>
      </c>
      <c r="F468" s="5" t="s">
        <v>22</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671</v>
      </c>
      <c r="X468" s="7" t="s">
        <v>32</v>
      </c>
      <c r="Y468" s="5" t="s">
        <v>349</v>
      </c>
      <c r="Z468" s="5" t="s">
        <v>672</v>
      </c>
      <c r="AA468" s="6" t="s">
        <v>32</v>
      </c>
      <c r="AB468" s="6" t="s">
        <v>32</v>
      </c>
      <c r="AC468" s="6" t="s">
        <v>32</v>
      </c>
      <c r="AD468" s="6" t="s">
        <v>32</v>
      </c>
      <c r="AE468" s="6" t="s">
        <v>32</v>
      </c>
    </row>
    <row r="469">
      <c r="A469" s="28" t="s">
        <v>673</v>
      </c>
      <c r="B469" s="6" t="s">
        <v>653</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674</v>
      </c>
      <c r="X469" s="7" t="s">
        <v>32</v>
      </c>
      <c r="Y469" s="5" t="s">
        <v>353</v>
      </c>
      <c r="Z469" s="5" t="s">
        <v>672</v>
      </c>
      <c r="AA469" s="6" t="s">
        <v>32</v>
      </c>
      <c r="AB469" s="6" t="s">
        <v>32</v>
      </c>
      <c r="AC469" s="6" t="s">
        <v>32</v>
      </c>
      <c r="AD469" s="6" t="s">
        <v>32</v>
      </c>
      <c r="AE469" s="6" t="s">
        <v>32</v>
      </c>
    </row>
    <row r="470">
      <c r="A470" s="28" t="s">
        <v>675</v>
      </c>
      <c r="B470" s="6" t="s">
        <v>653</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676</v>
      </c>
      <c r="X470" s="7" t="s">
        <v>32</v>
      </c>
      <c r="Y470" s="5" t="s">
        <v>353</v>
      </c>
      <c r="Z470" s="5" t="s">
        <v>672</v>
      </c>
      <c r="AA470" s="6" t="s">
        <v>32</v>
      </c>
      <c r="AB470" s="6" t="s">
        <v>32</v>
      </c>
      <c r="AC470" s="6" t="s">
        <v>32</v>
      </c>
      <c r="AD470" s="6" t="s">
        <v>32</v>
      </c>
      <c r="AE470" s="6" t="s">
        <v>32</v>
      </c>
    </row>
    <row r="471">
      <c r="A471" s="28" t="s">
        <v>677</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678</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679</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680</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681</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682</v>
      </c>
      <c r="B476" s="6" t="s">
        <v>683</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684</v>
      </c>
      <c r="X476" s="7" t="s">
        <v>32</v>
      </c>
      <c r="Y476" s="5" t="s">
        <v>349</v>
      </c>
      <c r="Z476" s="5" t="s">
        <v>547</v>
      </c>
      <c r="AA476" s="6" t="s">
        <v>32</v>
      </c>
      <c r="AB476" s="6" t="s">
        <v>32</v>
      </c>
      <c r="AC476" s="6" t="s">
        <v>32</v>
      </c>
      <c r="AD476" s="6" t="s">
        <v>32</v>
      </c>
      <c r="AE476" s="6" t="s">
        <v>32</v>
      </c>
    </row>
    <row r="477">
      <c r="A477" s="28" t="s">
        <v>685</v>
      </c>
      <c r="B477" s="6" t="s">
        <v>686</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687</v>
      </c>
      <c r="X477" s="7" t="s">
        <v>32</v>
      </c>
      <c r="Y477" s="5" t="s">
        <v>349</v>
      </c>
      <c r="Z477" s="5" t="s">
        <v>558</v>
      </c>
      <c r="AA477" s="6" t="s">
        <v>32</v>
      </c>
      <c r="AB477" s="6" t="s">
        <v>32</v>
      </c>
      <c r="AC477" s="6" t="s">
        <v>32</v>
      </c>
      <c r="AD477" s="6" t="s">
        <v>32</v>
      </c>
      <c r="AE477" s="6" t="s">
        <v>32</v>
      </c>
    </row>
    <row r="478">
      <c r="A478" s="28" t="s">
        <v>688</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689</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690</v>
      </c>
      <c r="B480" s="6" t="s">
        <v>691</v>
      </c>
      <c r="C480" s="6" t="s">
        <v>32</v>
      </c>
      <c r="D480" s="7" t="s">
        <v>33</v>
      </c>
      <c r="E480" s="28" t="s">
        <v>34</v>
      </c>
      <c r="F480" s="5" t="s">
        <v>22</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692</v>
      </c>
      <c r="X480" s="7" t="s">
        <v>693</v>
      </c>
      <c r="Y480" s="5" t="s">
        <v>349</v>
      </c>
      <c r="Z480" s="5" t="s">
        <v>402</v>
      </c>
      <c r="AA480" s="6" t="s">
        <v>32</v>
      </c>
      <c r="AB480" s="6" t="s">
        <v>32</v>
      </c>
      <c r="AC480" s="6" t="s">
        <v>32</v>
      </c>
      <c r="AD480" s="6" t="s">
        <v>32</v>
      </c>
      <c r="AE480" s="6" t="s">
        <v>32</v>
      </c>
    </row>
    <row r="481">
      <c r="A481" s="28" t="s">
        <v>694</v>
      </c>
      <c r="B481" s="6" t="s">
        <v>691</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695</v>
      </c>
      <c r="X481" s="7" t="s">
        <v>693</v>
      </c>
      <c r="Y481" s="5" t="s">
        <v>353</v>
      </c>
      <c r="Z481" s="5" t="s">
        <v>402</v>
      </c>
      <c r="AA481" s="6" t="s">
        <v>32</v>
      </c>
      <c r="AB481" s="6" t="s">
        <v>32</v>
      </c>
      <c r="AC481" s="6" t="s">
        <v>32</v>
      </c>
      <c r="AD481" s="6" t="s">
        <v>32</v>
      </c>
      <c r="AE481" s="6" t="s">
        <v>32</v>
      </c>
    </row>
    <row r="482">
      <c r="A482" s="28" t="s">
        <v>696</v>
      </c>
      <c r="B482" s="6" t="s">
        <v>691</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697</v>
      </c>
      <c r="X482" s="7" t="s">
        <v>693</v>
      </c>
      <c r="Y482" s="5" t="s">
        <v>353</v>
      </c>
      <c r="Z482" s="5" t="s">
        <v>402</v>
      </c>
      <c r="AA482" s="6" t="s">
        <v>32</v>
      </c>
      <c r="AB482" s="6" t="s">
        <v>32</v>
      </c>
      <c r="AC482" s="6" t="s">
        <v>32</v>
      </c>
      <c r="AD482" s="6" t="s">
        <v>32</v>
      </c>
      <c r="AE482" s="6" t="s">
        <v>32</v>
      </c>
    </row>
    <row r="483">
      <c r="A483" s="28" t="s">
        <v>698</v>
      </c>
      <c r="B483" s="6" t="s">
        <v>699</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700</v>
      </c>
      <c r="X483" s="7" t="s">
        <v>449</v>
      </c>
      <c r="Y483" s="5" t="s">
        <v>349</v>
      </c>
      <c r="Z483" s="5" t="s">
        <v>558</v>
      </c>
      <c r="AA483" s="6" t="s">
        <v>32</v>
      </c>
      <c r="AB483" s="6" t="s">
        <v>32</v>
      </c>
      <c r="AC483" s="6" t="s">
        <v>32</v>
      </c>
      <c r="AD483" s="6" t="s">
        <v>32</v>
      </c>
      <c r="AE483" s="6" t="s">
        <v>32</v>
      </c>
    </row>
    <row r="484">
      <c r="A484" s="28" t="s">
        <v>701</v>
      </c>
      <c r="B484" s="6" t="s">
        <v>702</v>
      </c>
      <c r="C484" s="6" t="s">
        <v>527</v>
      </c>
      <c r="D484" s="7" t="s">
        <v>33</v>
      </c>
      <c r="E484" s="28" t="s">
        <v>34</v>
      </c>
      <c r="F484" s="5" t="s">
        <v>528</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703</v>
      </c>
      <c r="B485" s="6" t="s">
        <v>704</v>
      </c>
      <c r="C485" s="6" t="s">
        <v>527</v>
      </c>
      <c r="D485" s="7" t="s">
        <v>33</v>
      </c>
      <c r="E485" s="28" t="s">
        <v>34</v>
      </c>
      <c r="F485" s="5" t="s">
        <v>528</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705</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706</v>
      </c>
      <c r="B487" s="6" t="s">
        <v>707</v>
      </c>
      <c r="C487" s="6" t="s">
        <v>32</v>
      </c>
      <c r="D487" s="7" t="s">
        <v>33</v>
      </c>
      <c r="E487" s="28" t="s">
        <v>34</v>
      </c>
      <c r="F487" s="5" t="s">
        <v>22</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708</v>
      </c>
      <c r="X487" s="7" t="s">
        <v>32</v>
      </c>
      <c r="Y487" s="5" t="s">
        <v>349</v>
      </c>
      <c r="Z487" s="5" t="s">
        <v>558</v>
      </c>
      <c r="AA487" s="6" t="s">
        <v>32</v>
      </c>
      <c r="AB487" s="6" t="s">
        <v>32</v>
      </c>
      <c r="AC487" s="6" t="s">
        <v>32</v>
      </c>
      <c r="AD487" s="6" t="s">
        <v>32</v>
      </c>
      <c r="AE487" s="6" t="s">
        <v>32</v>
      </c>
    </row>
    <row r="488">
      <c r="A488" s="28" t="s">
        <v>709</v>
      </c>
      <c r="B488" s="6" t="s">
        <v>710</v>
      </c>
      <c r="C488" s="6" t="s">
        <v>527</v>
      </c>
      <c r="D488" s="7" t="s">
        <v>33</v>
      </c>
      <c r="E488" s="28" t="s">
        <v>34</v>
      </c>
      <c r="F488" s="5" t="s">
        <v>528</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711</v>
      </c>
      <c r="B489" s="6" t="s">
        <v>712</v>
      </c>
      <c r="C489" s="6" t="s">
        <v>32</v>
      </c>
      <c r="D489" s="7" t="s">
        <v>33</v>
      </c>
      <c r="E489" s="28" t="s">
        <v>34</v>
      </c>
      <c r="F489" s="5" t="s">
        <v>22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713</v>
      </c>
      <c r="X489" s="7" t="s">
        <v>449</v>
      </c>
      <c r="Y489" s="5" t="s">
        <v>349</v>
      </c>
      <c r="Z489" s="5" t="s">
        <v>482</v>
      </c>
      <c r="AA489" s="6" t="s">
        <v>32</v>
      </c>
      <c r="AB489" s="6" t="s">
        <v>32</v>
      </c>
      <c r="AC489" s="6" t="s">
        <v>32</v>
      </c>
      <c r="AD489" s="6" t="s">
        <v>32</v>
      </c>
      <c r="AE489" s="6" t="s">
        <v>32</v>
      </c>
    </row>
    <row r="490">
      <c r="A490" s="28" t="s">
        <v>714</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715</v>
      </c>
      <c r="B491" s="6" t="s">
        <v>586</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716</v>
      </c>
      <c r="X491" s="7" t="s">
        <v>449</v>
      </c>
      <c r="Y491" s="5" t="s">
        <v>588</v>
      </c>
      <c r="Z491" s="5" t="s">
        <v>558</v>
      </c>
      <c r="AA491" s="6" t="s">
        <v>32</v>
      </c>
      <c r="AB491" s="6" t="s">
        <v>32</v>
      </c>
      <c r="AC491" s="6" t="s">
        <v>32</v>
      </c>
      <c r="AD491" s="6" t="s">
        <v>32</v>
      </c>
      <c r="AE491" s="6" t="s">
        <v>32</v>
      </c>
    </row>
    <row r="492">
      <c r="A492" s="28" t="s">
        <v>717</v>
      </c>
      <c r="B492" s="6" t="s">
        <v>718</v>
      </c>
      <c r="C492" s="6" t="s">
        <v>527</v>
      </c>
      <c r="D492" s="7" t="s">
        <v>33</v>
      </c>
      <c r="E492" s="28" t="s">
        <v>34</v>
      </c>
      <c r="F492" s="5" t="s">
        <v>528</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719</v>
      </c>
      <c r="B493" s="6" t="s">
        <v>720</v>
      </c>
      <c r="C493" s="6" t="s">
        <v>527</v>
      </c>
      <c r="D493" s="7" t="s">
        <v>33</v>
      </c>
      <c r="E493" s="28" t="s">
        <v>34</v>
      </c>
      <c r="F493" s="5" t="s">
        <v>528</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721</v>
      </c>
      <c r="B494" s="6" t="s">
        <v>722</v>
      </c>
      <c r="C494" s="6" t="s">
        <v>527</v>
      </c>
      <c r="D494" s="7" t="s">
        <v>33</v>
      </c>
      <c r="E494" s="28" t="s">
        <v>34</v>
      </c>
      <c r="F494" s="5" t="s">
        <v>528</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723</v>
      </c>
      <c r="B495" s="6" t="s">
        <v>724</v>
      </c>
      <c r="C495" s="6" t="s">
        <v>32</v>
      </c>
      <c r="D495" s="7" t="s">
        <v>33</v>
      </c>
      <c r="E495" s="28" t="s">
        <v>34</v>
      </c>
      <c r="F495" s="5" t="s">
        <v>22</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725</v>
      </c>
      <c r="X495" s="7" t="s">
        <v>449</v>
      </c>
      <c r="Y495" s="5" t="s">
        <v>349</v>
      </c>
      <c r="Z495" s="5" t="s">
        <v>634</v>
      </c>
      <c r="AA495" s="6" t="s">
        <v>32</v>
      </c>
      <c r="AB495" s="6" t="s">
        <v>32</v>
      </c>
      <c r="AC495" s="6" t="s">
        <v>32</v>
      </c>
      <c r="AD495" s="6" t="s">
        <v>32</v>
      </c>
      <c r="AE495" s="6" t="s">
        <v>32</v>
      </c>
    </row>
    <row r="496">
      <c r="A496" s="28" t="s">
        <v>726</v>
      </c>
      <c r="B496" s="6" t="s">
        <v>724</v>
      </c>
      <c r="C496" s="6" t="s">
        <v>32</v>
      </c>
      <c r="D496" s="7" t="s">
        <v>33</v>
      </c>
      <c r="E496" s="28" t="s">
        <v>34</v>
      </c>
      <c r="F496" s="5" t="s">
        <v>22</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727</v>
      </c>
      <c r="X496" s="7" t="s">
        <v>449</v>
      </c>
      <c r="Y496" s="5" t="s">
        <v>353</v>
      </c>
      <c r="Z496" s="5" t="s">
        <v>634</v>
      </c>
      <c r="AA496" s="6" t="s">
        <v>32</v>
      </c>
      <c r="AB496" s="6" t="s">
        <v>32</v>
      </c>
      <c r="AC496" s="6" t="s">
        <v>32</v>
      </c>
      <c r="AD496" s="6" t="s">
        <v>32</v>
      </c>
      <c r="AE496" s="6" t="s">
        <v>32</v>
      </c>
    </row>
    <row r="497">
      <c r="A497" s="28" t="s">
        <v>728</v>
      </c>
      <c r="B497" s="6" t="s">
        <v>724</v>
      </c>
      <c r="C497" s="6" t="s">
        <v>32</v>
      </c>
      <c r="D497" s="7" t="s">
        <v>33</v>
      </c>
      <c r="E497" s="28" t="s">
        <v>34</v>
      </c>
      <c r="F497" s="5" t="s">
        <v>22</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729</v>
      </c>
      <c r="X497" s="7" t="s">
        <v>449</v>
      </c>
      <c r="Y497" s="5" t="s">
        <v>353</v>
      </c>
      <c r="Z497" s="5" t="s">
        <v>634</v>
      </c>
      <c r="AA497" s="6" t="s">
        <v>32</v>
      </c>
      <c r="AB497" s="6" t="s">
        <v>32</v>
      </c>
      <c r="AC497" s="6" t="s">
        <v>32</v>
      </c>
      <c r="AD497" s="6" t="s">
        <v>32</v>
      </c>
      <c r="AE497" s="6" t="s">
        <v>32</v>
      </c>
    </row>
    <row r="498">
      <c r="A498" s="28" t="s">
        <v>730</v>
      </c>
      <c r="B498" s="6" t="s">
        <v>731</v>
      </c>
      <c r="C498" s="6" t="s">
        <v>32</v>
      </c>
      <c r="D498" s="7" t="s">
        <v>33</v>
      </c>
      <c r="E498" s="28" t="s">
        <v>34</v>
      </c>
      <c r="F498" s="5" t="s">
        <v>22</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732</v>
      </c>
      <c r="X498" s="7" t="s">
        <v>32</v>
      </c>
      <c r="Y498" s="5" t="s">
        <v>349</v>
      </c>
      <c r="Z498" s="5" t="s">
        <v>733</v>
      </c>
      <c r="AA498" s="6" t="s">
        <v>32</v>
      </c>
      <c r="AB498" s="6" t="s">
        <v>32</v>
      </c>
      <c r="AC498" s="6" t="s">
        <v>32</v>
      </c>
      <c r="AD498" s="6" t="s">
        <v>32</v>
      </c>
      <c r="AE498" s="6" t="s">
        <v>32</v>
      </c>
    </row>
    <row r="499">
      <c r="A499" s="28" t="s">
        <v>734</v>
      </c>
      <c r="B499" s="6" t="s">
        <v>731</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735</v>
      </c>
      <c r="X499" s="7" t="s">
        <v>32</v>
      </c>
      <c r="Y499" s="5" t="s">
        <v>353</v>
      </c>
      <c r="Z499" s="5" t="s">
        <v>733</v>
      </c>
      <c r="AA499" s="6" t="s">
        <v>32</v>
      </c>
      <c r="AB499" s="6" t="s">
        <v>32</v>
      </c>
      <c r="AC499" s="6" t="s">
        <v>32</v>
      </c>
      <c r="AD499" s="6" t="s">
        <v>32</v>
      </c>
      <c r="AE499" s="6" t="s">
        <v>32</v>
      </c>
    </row>
    <row r="500">
      <c r="A500" s="28" t="s">
        <v>736</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737</v>
      </c>
      <c r="B501" s="6" t="s">
        <v>712</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738</v>
      </c>
      <c r="X501" s="7" t="s">
        <v>739</v>
      </c>
      <c r="Y501" s="5" t="s">
        <v>349</v>
      </c>
      <c r="Z501" s="5" t="s">
        <v>482</v>
      </c>
      <c r="AA501" s="6" t="s">
        <v>32</v>
      </c>
      <c r="AB501" s="6" t="s">
        <v>32</v>
      </c>
      <c r="AC501" s="6" t="s">
        <v>32</v>
      </c>
      <c r="AD501" s="6" t="s">
        <v>32</v>
      </c>
      <c r="AE501" s="6" t="s">
        <v>32</v>
      </c>
    </row>
    <row r="502">
      <c r="A502" s="28" t="s">
        <v>740</v>
      </c>
      <c r="B502" s="6" t="s">
        <v>741</v>
      </c>
      <c r="C502" s="6" t="s">
        <v>32</v>
      </c>
      <c r="D502" s="7" t="s">
        <v>33</v>
      </c>
      <c r="E502" s="28" t="s">
        <v>34</v>
      </c>
      <c r="F502" s="5" t="s">
        <v>22</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742</v>
      </c>
      <c r="X502" s="7" t="s">
        <v>449</v>
      </c>
      <c r="Y502" s="5" t="s">
        <v>349</v>
      </c>
      <c r="Z502" s="5" t="s">
        <v>434</v>
      </c>
      <c r="AA502" s="6" t="s">
        <v>32</v>
      </c>
      <c r="AB502" s="6" t="s">
        <v>32</v>
      </c>
      <c r="AC502" s="6" t="s">
        <v>32</v>
      </c>
      <c r="AD502" s="6" t="s">
        <v>32</v>
      </c>
      <c r="AE502" s="6" t="s">
        <v>32</v>
      </c>
    </row>
    <row r="503">
      <c r="A503" s="28" t="s">
        <v>743</v>
      </c>
      <c r="B503" s="6" t="s">
        <v>741</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744</v>
      </c>
      <c r="X503" s="7" t="s">
        <v>449</v>
      </c>
      <c r="Y503" s="5" t="s">
        <v>353</v>
      </c>
      <c r="Z503" s="5" t="s">
        <v>434</v>
      </c>
      <c r="AA503" s="6" t="s">
        <v>32</v>
      </c>
      <c r="AB503" s="6" t="s">
        <v>32</v>
      </c>
      <c r="AC503" s="6" t="s">
        <v>32</v>
      </c>
      <c r="AD503" s="6" t="s">
        <v>32</v>
      </c>
      <c r="AE503" s="6" t="s">
        <v>32</v>
      </c>
    </row>
    <row r="504">
      <c r="A504" s="28" t="s">
        <v>745</v>
      </c>
      <c r="B504" s="6" t="s">
        <v>741</v>
      </c>
      <c r="C504" s="6" t="s">
        <v>32</v>
      </c>
      <c r="D504" s="7" t="s">
        <v>33</v>
      </c>
      <c r="E504" s="28" t="s">
        <v>34</v>
      </c>
      <c r="F504" s="5" t="s">
        <v>22</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746</v>
      </c>
      <c r="X504" s="7" t="s">
        <v>449</v>
      </c>
      <c r="Y504" s="5" t="s">
        <v>353</v>
      </c>
      <c r="Z504" s="5" t="s">
        <v>434</v>
      </c>
      <c r="AA504" s="6" t="s">
        <v>32</v>
      </c>
      <c r="AB504" s="6" t="s">
        <v>32</v>
      </c>
      <c r="AC504" s="6" t="s">
        <v>32</v>
      </c>
      <c r="AD504" s="6" t="s">
        <v>32</v>
      </c>
      <c r="AE504" s="6" t="s">
        <v>32</v>
      </c>
    </row>
    <row r="505">
      <c r="A505" s="28" t="s">
        <v>747</v>
      </c>
      <c r="B505" s="6" t="s">
        <v>748</v>
      </c>
      <c r="C505" s="6" t="s">
        <v>32</v>
      </c>
      <c r="D505" s="7" t="s">
        <v>33</v>
      </c>
      <c r="E505" s="28" t="s">
        <v>34</v>
      </c>
      <c r="F505" s="5" t="s">
        <v>22</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749</v>
      </c>
      <c r="X505" s="7" t="s">
        <v>449</v>
      </c>
      <c r="Y505" s="5" t="s">
        <v>349</v>
      </c>
      <c r="Z505" s="5" t="s">
        <v>672</v>
      </c>
      <c r="AA505" s="6" t="s">
        <v>32</v>
      </c>
      <c r="AB505" s="6" t="s">
        <v>32</v>
      </c>
      <c r="AC505" s="6" t="s">
        <v>32</v>
      </c>
      <c r="AD505" s="6" t="s">
        <v>32</v>
      </c>
      <c r="AE505" s="6" t="s">
        <v>32</v>
      </c>
    </row>
    <row r="506">
      <c r="A506" s="28" t="s">
        <v>750</v>
      </c>
      <c r="B506" s="6" t="s">
        <v>748</v>
      </c>
      <c r="C506" s="6" t="s">
        <v>32</v>
      </c>
      <c r="D506" s="7" t="s">
        <v>33</v>
      </c>
      <c r="E506" s="28" t="s">
        <v>34</v>
      </c>
      <c r="F506" s="5" t="s">
        <v>22</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751</v>
      </c>
      <c r="X506" s="7" t="s">
        <v>449</v>
      </c>
      <c r="Y506" s="5" t="s">
        <v>353</v>
      </c>
      <c r="Z506" s="5" t="s">
        <v>672</v>
      </c>
      <c r="AA506" s="6" t="s">
        <v>32</v>
      </c>
      <c r="AB506" s="6" t="s">
        <v>32</v>
      </c>
      <c r="AC506" s="6" t="s">
        <v>32</v>
      </c>
      <c r="AD506" s="6" t="s">
        <v>32</v>
      </c>
      <c r="AE506" s="6" t="s">
        <v>32</v>
      </c>
    </row>
    <row r="507">
      <c r="A507" s="28" t="s">
        <v>752</v>
      </c>
      <c r="B507" s="6" t="s">
        <v>748</v>
      </c>
      <c r="C507" s="6" t="s">
        <v>32</v>
      </c>
      <c r="D507" s="7" t="s">
        <v>33</v>
      </c>
      <c r="E507" s="28" t="s">
        <v>34</v>
      </c>
      <c r="F507" s="5" t="s">
        <v>22</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753</v>
      </c>
      <c r="X507" s="7" t="s">
        <v>449</v>
      </c>
      <c r="Y507" s="5" t="s">
        <v>353</v>
      </c>
      <c r="Z507" s="5" t="s">
        <v>672</v>
      </c>
      <c r="AA507" s="6" t="s">
        <v>32</v>
      </c>
      <c r="AB507" s="6" t="s">
        <v>32</v>
      </c>
      <c r="AC507" s="6" t="s">
        <v>32</v>
      </c>
      <c r="AD507" s="6" t="s">
        <v>32</v>
      </c>
      <c r="AE50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1f0dd3bcc224976"/>
    <hyperlink ref="E2" r:id="R3581bbc7acc141ef"/>
    <hyperlink ref="A3" r:id="Rbbd29f2593ac4b1d"/>
    <hyperlink ref="E3" r:id="R6e3f4a20f8a74b69"/>
    <hyperlink ref="A4" r:id="R11d4675494cf4ef9"/>
    <hyperlink ref="E4" r:id="Rf8682162b0c843a7"/>
    <hyperlink ref="A5" r:id="Rdd4d7a2daa7b48e4"/>
    <hyperlink ref="E5" r:id="Rd49cbcd4b2d1455a"/>
    <hyperlink ref="A6" r:id="R860205ef680d453b"/>
    <hyperlink ref="E6" r:id="Raa1679bce78d43c7"/>
    <hyperlink ref="A7" r:id="R161b668b2b2f418c"/>
    <hyperlink ref="E7" r:id="R7b126e7bb72640cb"/>
    <hyperlink ref="A8" r:id="R18e091877a884ba8"/>
    <hyperlink ref="E8" r:id="R96069dd209554df8"/>
    <hyperlink ref="A9" r:id="R8a8c0d228a374517"/>
    <hyperlink ref="E9" r:id="R2645d249994547c1"/>
    <hyperlink ref="A10" r:id="Rd33d18971d8440e3"/>
    <hyperlink ref="E10" r:id="Re32faf7f9cc14f27"/>
    <hyperlink ref="A11" r:id="Rb8e9741f06e64d18"/>
    <hyperlink ref="E11" r:id="Rc57c3a12eed14c64"/>
    <hyperlink ref="A12" r:id="R7de7ff4b6b994b58"/>
    <hyperlink ref="E12" r:id="R75c7a72a72274eff"/>
    <hyperlink ref="A13" r:id="R04fa02e49dda45e4"/>
    <hyperlink ref="E13" r:id="R64fd4517280041d6"/>
    <hyperlink ref="A14" r:id="Rbd19ef56221947cd"/>
    <hyperlink ref="E14" r:id="Rbd507d1ba1274e66"/>
    <hyperlink ref="A15" r:id="Rde3cab88763c474a"/>
    <hyperlink ref="E15" r:id="Ra1e79ee2872b41e9"/>
    <hyperlink ref="A16" r:id="R9944cc16b9a54889"/>
    <hyperlink ref="E16" r:id="R2a053be263c346fa"/>
    <hyperlink ref="A17" r:id="R82a0d1b389d0484c"/>
    <hyperlink ref="E17" r:id="R1881165920a54acd"/>
    <hyperlink ref="A18" r:id="R72cc2478f25e462d"/>
    <hyperlink ref="E18" r:id="R82919105f379487c"/>
    <hyperlink ref="A19" r:id="Redc459fd3e3b48ea"/>
    <hyperlink ref="E19" r:id="Rd337e8dbcc794287"/>
    <hyperlink ref="A20" r:id="R3221692e17254bd6"/>
    <hyperlink ref="E20" r:id="R07a82d8ac22a4400"/>
    <hyperlink ref="A21" r:id="R92d8f7ab0dd14483"/>
    <hyperlink ref="E21" r:id="Rfa5729ee8e0b4850"/>
    <hyperlink ref="A22" r:id="Rbcb944fa42554ffe"/>
    <hyperlink ref="E22" r:id="R27e4fead12c24252"/>
    <hyperlink ref="A23" r:id="R19cc442dd2c04cb8"/>
    <hyperlink ref="E23" r:id="R5b2abd3b1cd343da"/>
    <hyperlink ref="A24" r:id="Rb1598d1f9ebd4821"/>
    <hyperlink ref="E24" r:id="R6fcf1664303d4fa5"/>
    <hyperlink ref="A25" r:id="R8e68732abc224295"/>
    <hyperlink ref="E25" r:id="R979825cadb264e39"/>
    <hyperlink ref="A26" r:id="R0a786f06cee64d96"/>
    <hyperlink ref="E26" r:id="R0d1aa10cd9234bfa"/>
    <hyperlink ref="A27" r:id="R241fb9799a674f74"/>
    <hyperlink ref="E27" r:id="Re166454562894fb8"/>
    <hyperlink ref="A28" r:id="Rf1900a8b612c40f4"/>
    <hyperlink ref="E28" r:id="Rbb619ec9b2ee4e3d"/>
    <hyperlink ref="A29" r:id="R18e4f241aebc4453"/>
    <hyperlink ref="E29" r:id="R6eba2f20e95e409f"/>
    <hyperlink ref="A30" r:id="R8a9aa232228349c3"/>
    <hyperlink ref="E30" r:id="Ra259327b88f647fc"/>
    <hyperlink ref="A31" r:id="R9e5f90553a76411c"/>
    <hyperlink ref="E31" r:id="Refc1432a16b84031"/>
    <hyperlink ref="A32" r:id="R6420ce5d10ae41cc"/>
    <hyperlink ref="E32" r:id="R6f92b1e30b0d4bc9"/>
    <hyperlink ref="A33" r:id="R215a9776c5d3410e"/>
    <hyperlink ref="E33" r:id="Rb1040ac644544fd4"/>
    <hyperlink ref="A34" r:id="Re87bd34576ef4681"/>
    <hyperlink ref="E34" r:id="R930db1638b8340ae"/>
    <hyperlink ref="A35" r:id="Rb9c26c81723c4923"/>
    <hyperlink ref="E35" r:id="Re1b691384fbe4549"/>
    <hyperlink ref="A36" r:id="Rc222387a4b794b3e"/>
    <hyperlink ref="E36" r:id="R0d38f6c4393442ec"/>
    <hyperlink ref="A37" r:id="Rf27e679894114fd4"/>
    <hyperlink ref="E37" r:id="R49d6b6f456bf411b"/>
    <hyperlink ref="A38" r:id="Rab8e2be5cde34789"/>
    <hyperlink ref="E38" r:id="R54bd921e39c548a8"/>
    <hyperlink ref="A39" r:id="Rd0a3b4ae61a44834"/>
    <hyperlink ref="E39" r:id="R09238f7907154a45"/>
    <hyperlink ref="A40" r:id="Rb4c05b766d954c95"/>
    <hyperlink ref="E40" r:id="R3e4b7a634d8c449a"/>
    <hyperlink ref="A41" r:id="R987f3d28bcb54b45"/>
    <hyperlink ref="E41" r:id="Rb40df92fc08a41b4"/>
    <hyperlink ref="A42" r:id="R60853de90aab4764"/>
    <hyperlink ref="E42" r:id="R2bdd39eb0ec245a2"/>
    <hyperlink ref="A43" r:id="Rbb0e3d25f92b4a66"/>
    <hyperlink ref="E43" r:id="Rfc51c6fa850e4693"/>
    <hyperlink ref="A44" r:id="R9d14a23792994540"/>
    <hyperlink ref="E44" r:id="R08fc571a1bf64176"/>
    <hyperlink ref="A45" r:id="Ra7ffa058905c4746"/>
    <hyperlink ref="E45" r:id="R63a23e0b83934ae4"/>
    <hyperlink ref="A46" r:id="Rcdf732e19fa943ae"/>
    <hyperlink ref="E46" r:id="Re21be10898774efd"/>
    <hyperlink ref="A47" r:id="R316c9ce61fb340f4"/>
    <hyperlink ref="E47" r:id="R78bd87e4373a475a"/>
    <hyperlink ref="A48" r:id="R26fd856f693d460a"/>
    <hyperlink ref="E48" r:id="R29ded2ac9f9041e6"/>
    <hyperlink ref="A49" r:id="R1a92130859214147"/>
    <hyperlink ref="E49" r:id="Rc3b08b8f5a664731"/>
    <hyperlink ref="A50" r:id="Rf2a071c0f07347cb"/>
    <hyperlink ref="E50" r:id="R44dee3244b494e9f"/>
    <hyperlink ref="A51" r:id="R9458eed826be4773"/>
    <hyperlink ref="E51" r:id="R8ccdc499df484033"/>
    <hyperlink ref="A52" r:id="Rfc1c40bf28f344e9"/>
    <hyperlink ref="E52" r:id="Rc90fdd1158ce48c9"/>
    <hyperlink ref="A53" r:id="R25bb56ed1d244cec"/>
    <hyperlink ref="E53" r:id="Rb27e98c8656f4e15"/>
    <hyperlink ref="A54" r:id="Rb79e937d85204c45"/>
    <hyperlink ref="E54" r:id="Raa62b6eb0b174a74"/>
    <hyperlink ref="A55" r:id="R4588cb29d2c7418d"/>
    <hyperlink ref="E55" r:id="Reb3a631d2d3641ea"/>
    <hyperlink ref="A56" r:id="Re29fe460782b4a52"/>
    <hyperlink ref="E56" r:id="Rd8988ddbccd547bf"/>
    <hyperlink ref="A57" r:id="R273e0207b44f4ec7"/>
    <hyperlink ref="E57" r:id="R802de6c19fdf45d2"/>
    <hyperlink ref="A58" r:id="R828cd0d70ac74eaa"/>
    <hyperlink ref="E58" r:id="Rdd1e29611e4a4ac2"/>
    <hyperlink ref="A59" r:id="R7926611d280a4f7a"/>
    <hyperlink ref="E59" r:id="R4fd5bf187d6646b1"/>
    <hyperlink ref="A60" r:id="Rca47298f7a644d28"/>
    <hyperlink ref="E60" r:id="Ra45c66be9a194b7d"/>
    <hyperlink ref="A61" r:id="R451ba68f82704cd2"/>
    <hyperlink ref="E61" r:id="R0a22ff4a2986419b"/>
    <hyperlink ref="A62" r:id="R5e1708d5f8e64f29"/>
    <hyperlink ref="E62" r:id="R5bc82a9d71c64de8"/>
    <hyperlink ref="A63" r:id="R7aa1b8384e46426f"/>
    <hyperlink ref="E63" r:id="R50f0850ced994e9d"/>
    <hyperlink ref="A64" r:id="Rcc4c1b24159845f2"/>
    <hyperlink ref="E64" r:id="R8ac3dab5a9d841e0"/>
    <hyperlink ref="A65" r:id="R03e556a4574a4820"/>
    <hyperlink ref="E65" r:id="R46afce655bdb4596"/>
    <hyperlink ref="A66" r:id="Rbb88eb63a5a34199"/>
    <hyperlink ref="E66" r:id="Rd72a54998215442c"/>
    <hyperlink ref="A67" r:id="Re5c3203aa5704eb4"/>
    <hyperlink ref="E67" r:id="R863c007f4cc84cfc"/>
    <hyperlink ref="A68" r:id="R490fa29c3e63498f"/>
    <hyperlink ref="E68" r:id="R18f0ae49923e4e30"/>
    <hyperlink ref="A69" r:id="R39e05545f94141fa"/>
    <hyperlink ref="E69" r:id="R9d695907c5894ea0"/>
    <hyperlink ref="A70" r:id="R80c18b40fbd54e64"/>
    <hyperlink ref="E70" r:id="R496ff746da40496d"/>
    <hyperlink ref="A71" r:id="R185e4e28b98d4bb7"/>
    <hyperlink ref="E71" r:id="Rff01956cdcb94a80"/>
    <hyperlink ref="A72" r:id="Rffd6aa721127485b"/>
    <hyperlink ref="E72" r:id="R0637a6e089c94e3c"/>
    <hyperlink ref="A73" r:id="R59d408b51f864a6c"/>
    <hyperlink ref="E73" r:id="R71fb02c5619b45c5"/>
    <hyperlink ref="A74" r:id="Re2756a7e0f2c41cf"/>
    <hyperlink ref="E74" r:id="Rf753bc68e8894004"/>
    <hyperlink ref="A75" r:id="R2d3f369fe0bf4d2e"/>
    <hyperlink ref="E75" r:id="R9e096e6441684b87"/>
    <hyperlink ref="A76" r:id="R84349b6f6d7c4e77"/>
    <hyperlink ref="E76" r:id="Rb9b40c25f39b4fca"/>
    <hyperlink ref="A77" r:id="R8edacfdffdc44b5d"/>
    <hyperlink ref="E77" r:id="Ra7cd0170887a4359"/>
    <hyperlink ref="A78" r:id="R604d3dc7babc4376"/>
    <hyperlink ref="E78" r:id="R2af2e72dfdd54067"/>
    <hyperlink ref="A79" r:id="Rbb4f2d18b936405d"/>
    <hyperlink ref="E79" r:id="Rab8d4d8a75e346ba"/>
    <hyperlink ref="A80" r:id="Rba4c3ee80b974cce"/>
    <hyperlink ref="E80" r:id="Rcedae3f5158343d1"/>
    <hyperlink ref="A81" r:id="R3776066dcd324c2a"/>
    <hyperlink ref="E81" r:id="R7957cbfc90bb4183"/>
    <hyperlink ref="A82" r:id="Rd786142826ca4bc9"/>
    <hyperlink ref="E82" r:id="R887f0e5cbb014593"/>
    <hyperlink ref="A83" r:id="R6ceb1b91d55a4e26"/>
    <hyperlink ref="E83" r:id="R15bb5b6a9a1a4683"/>
    <hyperlink ref="A84" r:id="R8c738908b9664568"/>
    <hyperlink ref="E84" r:id="R1450e525308f4ea5"/>
    <hyperlink ref="A85" r:id="Rde2c6d1bb7e1439d"/>
    <hyperlink ref="E85" r:id="Rca593d85bc234285"/>
    <hyperlink ref="A86" r:id="Rfdc3a173f5e74384"/>
    <hyperlink ref="E86" r:id="R438eaef70616409e"/>
    <hyperlink ref="A87" r:id="R13a295f705994ecb"/>
    <hyperlink ref="E87" r:id="R78c9fa41187f4ecf"/>
    <hyperlink ref="A88" r:id="R5b54cdca3c5b4b02"/>
    <hyperlink ref="E88" r:id="Ra444751c8705472d"/>
    <hyperlink ref="A89" r:id="R99326cb848914c99"/>
    <hyperlink ref="E89" r:id="Rfaf364ff5aea4e50"/>
    <hyperlink ref="A90" r:id="R2f4b704c570542fb"/>
    <hyperlink ref="E90" r:id="Rd9a8b51a35f849ef"/>
    <hyperlink ref="A91" r:id="Ra75dc65cfe234f8b"/>
    <hyperlink ref="E91" r:id="R82c6a919c4704ecb"/>
    <hyperlink ref="A92" r:id="R8ed64ae68c9e46cb"/>
    <hyperlink ref="E92" r:id="Rf547d4869cdc4651"/>
    <hyperlink ref="A93" r:id="Ra9dd9776f5f648c6"/>
    <hyperlink ref="E93" r:id="Rfa7885911fc9498e"/>
    <hyperlink ref="A94" r:id="R1750efc769fb443d"/>
    <hyperlink ref="E94" r:id="Rb1ee651fb9c74e5e"/>
    <hyperlink ref="A95" r:id="R57bd1573bc8748dd"/>
    <hyperlink ref="E95" r:id="R828f5719a9f641d4"/>
    <hyperlink ref="A96" r:id="R4d80d036c66e42ae"/>
    <hyperlink ref="E96" r:id="Re3f4a5f4c5944086"/>
    <hyperlink ref="A97" r:id="Rfaa9f32855e744a4"/>
    <hyperlink ref="E97" r:id="R39b3338613744f60"/>
    <hyperlink ref="A98" r:id="R4087fd8688f34599"/>
    <hyperlink ref="E98" r:id="R7ae5023ba8ef43a5"/>
    <hyperlink ref="A99" r:id="R081c9bea2a7a4fae"/>
    <hyperlink ref="E99" r:id="Rd26667de82d540e8"/>
    <hyperlink ref="A100" r:id="R4e5cbc75f54a43b0"/>
    <hyperlink ref="E100" r:id="Rced9f1bf084c4afd"/>
    <hyperlink ref="A101" r:id="Rabe481dfd45a494c"/>
    <hyperlink ref="E101" r:id="R1da0888614954a3c"/>
    <hyperlink ref="A102" r:id="Re407c0f48d6b45f3"/>
    <hyperlink ref="E102" r:id="R65914021bc8e443f"/>
    <hyperlink ref="A103" r:id="R0979562aeadd4612"/>
    <hyperlink ref="E103" r:id="R60aa8cb188c64852"/>
    <hyperlink ref="A104" r:id="Rae97fa1aab97441d"/>
    <hyperlink ref="E104" r:id="Rad11450bb8c5437d"/>
    <hyperlink ref="A105" r:id="R9408dc7489a140dd"/>
    <hyperlink ref="E105" r:id="R7e4a65a5b9464dad"/>
    <hyperlink ref="A106" r:id="Rf73894787a7341ba"/>
    <hyperlink ref="E106" r:id="R15f606c76bba4431"/>
    <hyperlink ref="A107" r:id="Rd83534e3a532470a"/>
    <hyperlink ref="E107" r:id="R1ef25001bfb34061"/>
    <hyperlink ref="A108" r:id="Rf3d9fc5a8aaa4cd1"/>
    <hyperlink ref="E108" r:id="R07c9243beddf4a9f"/>
    <hyperlink ref="A109" r:id="R4e1c55bb1a6a4a27"/>
    <hyperlink ref="E109" r:id="Rcd24df492e724115"/>
    <hyperlink ref="A110" r:id="Rf1bfe5246c0149da"/>
    <hyperlink ref="E110" r:id="R314de7ab8c2e4e40"/>
    <hyperlink ref="A111" r:id="Rcd8067789bee4eaa"/>
    <hyperlink ref="E111" r:id="Rce956dd858b143b7"/>
    <hyperlink ref="A112" r:id="R5dada320334f4f78"/>
    <hyperlink ref="E112" r:id="Raf41eab11e3b4ef9"/>
    <hyperlink ref="A113" r:id="R5f9914f7e18f4cfc"/>
    <hyperlink ref="E113" r:id="Rdd8bd8cb287641a3"/>
    <hyperlink ref="A114" r:id="Reef8eef5b6d44955"/>
    <hyperlink ref="E114" r:id="Rdea66efbd3df4f13"/>
    <hyperlink ref="A115" r:id="Raa5069cfb39841af"/>
    <hyperlink ref="E115" r:id="R59f418aed0584ad3"/>
    <hyperlink ref="A116" r:id="R16210e1ebbcb497e"/>
    <hyperlink ref="E116" r:id="R3871014abd3c4909"/>
    <hyperlink ref="A117" r:id="R7b4dc70c32134fec"/>
    <hyperlink ref="E117" r:id="R660572debb744a34"/>
    <hyperlink ref="A118" r:id="R3817f50e55b04be2"/>
    <hyperlink ref="E118" r:id="R2a0ed85d75d84798"/>
    <hyperlink ref="A119" r:id="R455b72a2a16e4782"/>
    <hyperlink ref="E119" r:id="Rfd26c8df66104a31"/>
    <hyperlink ref="A120" r:id="R398e0df6b96f4403"/>
    <hyperlink ref="E120" r:id="Rd4dfff204e1b4064"/>
    <hyperlink ref="A121" r:id="R39c79a2cb9ff4883"/>
    <hyperlink ref="E121" r:id="Rbe21a4cc19584b04"/>
    <hyperlink ref="A122" r:id="R6e3f6af897a64734"/>
    <hyperlink ref="E122" r:id="R32a81fb7bebe490d"/>
    <hyperlink ref="A123" r:id="R2ee2e58ab4d44b78"/>
    <hyperlink ref="E123" r:id="R6fdd8c991c6845f3"/>
    <hyperlink ref="A124" r:id="R254497af3b41432f"/>
    <hyperlink ref="E124" r:id="R693f64c9ebf64e63"/>
    <hyperlink ref="A125" r:id="R5eded501f3f84821"/>
    <hyperlink ref="E125" r:id="R648f45195a64423c"/>
    <hyperlink ref="A126" r:id="Rff663b72c0084cb5"/>
    <hyperlink ref="E126" r:id="R9164d60105b04de2"/>
    <hyperlink ref="A127" r:id="Ra0d6b294130240c0"/>
    <hyperlink ref="E127" r:id="Rb0d1740b2ffb4a88"/>
    <hyperlink ref="A128" r:id="R772e0e9559c1433e"/>
    <hyperlink ref="E128" r:id="R3e9934d22c3a400c"/>
    <hyperlink ref="A129" r:id="R2b2ad782a3174664"/>
    <hyperlink ref="E129" r:id="R3c22dfaaf5ee4074"/>
    <hyperlink ref="A130" r:id="Rc856db200e8e4b0a"/>
    <hyperlink ref="E130" r:id="R0eb2e05b41bd4bd2"/>
    <hyperlink ref="A131" r:id="R79bbe5fba5e94a44"/>
    <hyperlink ref="E131" r:id="R2f7810fa8bae4457"/>
    <hyperlink ref="A132" r:id="R31eeecad3b4f40de"/>
    <hyperlink ref="E132" r:id="R01e72804229f4cb7"/>
    <hyperlink ref="A133" r:id="R5997e27835074508"/>
    <hyperlink ref="E133" r:id="Rd0aa38591985405e"/>
    <hyperlink ref="A134" r:id="Rf071630b1c5e4c66"/>
    <hyperlink ref="E134" r:id="Re52a2825cacd4de2"/>
    <hyperlink ref="A135" r:id="R88397a50b1be4328"/>
    <hyperlink ref="E135" r:id="R67fd92696afa464c"/>
    <hyperlink ref="A136" r:id="Rd7c6069500874354"/>
    <hyperlink ref="E136" r:id="R006041eb51ea4666"/>
    <hyperlink ref="A137" r:id="R13db1558d668442c"/>
    <hyperlink ref="E137" r:id="R2575b0329c0a467a"/>
    <hyperlink ref="A138" r:id="R53dda71aabd64ac2"/>
    <hyperlink ref="E138" r:id="Rd67c8a8846394b46"/>
    <hyperlink ref="A139" r:id="R205db69b66a143d6"/>
    <hyperlink ref="E139" r:id="R6b5cffe78d834e18"/>
    <hyperlink ref="A140" r:id="Rca045ff2b34e40e1"/>
    <hyperlink ref="E140" r:id="R750e3434163a4ad7"/>
    <hyperlink ref="A141" r:id="R736444cae8964d50"/>
    <hyperlink ref="E141" r:id="R1d96875263054faf"/>
    <hyperlink ref="A142" r:id="Rec0e0c86075443e8"/>
    <hyperlink ref="E142" r:id="Raef68acade7340ad"/>
    <hyperlink ref="A143" r:id="R646e74c8913443de"/>
    <hyperlink ref="E143" r:id="Ra5ea64f539474654"/>
    <hyperlink ref="A144" r:id="R786574c2c0d74903"/>
    <hyperlink ref="E144" r:id="R1fc9caee698441d2"/>
    <hyperlink ref="A145" r:id="R41d0f604c2e043c2"/>
    <hyperlink ref="E145" r:id="Refbce04ac07d4313"/>
    <hyperlink ref="A146" r:id="Re76d03690c03423c"/>
    <hyperlink ref="E146" r:id="R80794458c65c424d"/>
    <hyperlink ref="A147" r:id="Rec5dcae53e5e4b0b"/>
    <hyperlink ref="E147" r:id="R1dac16d1370a498b"/>
    <hyperlink ref="A148" r:id="R564d41f46d7b462c"/>
    <hyperlink ref="E148" r:id="Rad8d362527154eb6"/>
    <hyperlink ref="A149" r:id="R6754e666e8344958"/>
    <hyperlink ref="E149" r:id="Rf748fce046994a93"/>
    <hyperlink ref="A150" r:id="R7e89b221eede48d7"/>
    <hyperlink ref="E150" r:id="Re5f50686878f46d6"/>
    <hyperlink ref="A151" r:id="Ra35c744669d749e3"/>
    <hyperlink ref="E151" r:id="Rccd894f347cc4b78"/>
    <hyperlink ref="A152" r:id="R62e03f914d92443e"/>
    <hyperlink ref="E152" r:id="Rad6cd462980d495c"/>
    <hyperlink ref="A153" r:id="R96d49d7dc68746fc"/>
    <hyperlink ref="E153" r:id="R4a20bf892823463f"/>
    <hyperlink ref="A154" r:id="R0b8ec44284c94d61"/>
    <hyperlink ref="E154" r:id="R0f0b8355d9dd4b5b"/>
    <hyperlink ref="A155" r:id="R0196e73512964b08"/>
    <hyperlink ref="E155" r:id="R5a033fbd3ba74ee7"/>
    <hyperlink ref="A156" r:id="R7abb279237464bbc"/>
    <hyperlink ref="E156" r:id="R75f03a65dd0a40d7"/>
    <hyperlink ref="A157" r:id="R2eaa634bc90c49a6"/>
    <hyperlink ref="E157" r:id="R7bbaadc3c5444fee"/>
    <hyperlink ref="A158" r:id="Ra050999fba58492b"/>
    <hyperlink ref="E158" r:id="Rb0a16adf180d4926"/>
    <hyperlink ref="A159" r:id="R3907a3e4a366457d"/>
    <hyperlink ref="E159" r:id="Rd6141d371b1f4a37"/>
    <hyperlink ref="A160" r:id="R6a6e3755fda54a55"/>
    <hyperlink ref="E160" r:id="R95c6ebee9bfa4978"/>
    <hyperlink ref="A161" r:id="R0902ab104a144d9e"/>
    <hyperlink ref="E161" r:id="R1a9268a79e194037"/>
    <hyperlink ref="A162" r:id="R4911db5658414504"/>
    <hyperlink ref="E162" r:id="Re576bd73d64d4926"/>
    <hyperlink ref="A163" r:id="R67dcef852d4642fa"/>
    <hyperlink ref="E163" r:id="R0d5abb326bfe49c8"/>
    <hyperlink ref="A164" r:id="R87b6026f70c0419a"/>
    <hyperlink ref="E164" r:id="R356e2423fe804ef3"/>
    <hyperlink ref="A165" r:id="Rb0a9d7eea3b84b7f"/>
    <hyperlink ref="E165" r:id="R9c5b95b4660c410e"/>
    <hyperlink ref="A166" r:id="Reb4704629770483a"/>
    <hyperlink ref="E166" r:id="R48f494aa4db24864"/>
    <hyperlink ref="A167" r:id="R38072b652a194d0f"/>
    <hyperlink ref="E167" r:id="Rac908babebc543ac"/>
    <hyperlink ref="A168" r:id="R9d6c7c7d4d074cf1"/>
    <hyperlink ref="E168" r:id="Rc2838216d1de408f"/>
    <hyperlink ref="A169" r:id="Rca757307e0e146f6"/>
    <hyperlink ref="E169" r:id="Re2384a3ac763447d"/>
    <hyperlink ref="A170" r:id="R0e555415264c48c6"/>
    <hyperlink ref="E170" r:id="Rd63b879240104a2c"/>
    <hyperlink ref="A171" r:id="Rcec7ffc79a4f4a2f"/>
    <hyperlink ref="E171" r:id="Re0b893cbdd7c4810"/>
    <hyperlink ref="A172" r:id="R44257ee16f0441ca"/>
    <hyperlink ref="E172" r:id="Rc734d8d43f3b4356"/>
    <hyperlink ref="A173" r:id="Rb9fe7ab364974981"/>
    <hyperlink ref="E173" r:id="Rb3d41f09030e4323"/>
    <hyperlink ref="A174" r:id="R5d122e15371e48e3"/>
    <hyperlink ref="E174" r:id="R3d164b03d5f94d85"/>
    <hyperlink ref="A175" r:id="R96ae11aa85ba4bbb"/>
    <hyperlink ref="E175" r:id="R90546b05e7704eff"/>
    <hyperlink ref="A176" r:id="R0f6b058108cd48e8"/>
    <hyperlink ref="E176" r:id="R50dc6ecf934e41f6"/>
    <hyperlink ref="A177" r:id="R63cc29209f324bc3"/>
    <hyperlink ref="E177" r:id="R61ba09720318433f"/>
    <hyperlink ref="A178" r:id="R68e76d71a6f74d8d"/>
    <hyperlink ref="E178" r:id="Rd804c4fe21ee41b3"/>
    <hyperlink ref="A179" r:id="R52c0fb229a644b7c"/>
    <hyperlink ref="E179" r:id="R718b7b8c508748de"/>
    <hyperlink ref="A180" r:id="Rd908659b5c75421a"/>
    <hyperlink ref="E180" r:id="R903a86a0a7074295"/>
    <hyperlink ref="A181" r:id="R39f1550adda74806"/>
    <hyperlink ref="E181" r:id="Raf7488cd6e8d4b8c"/>
    <hyperlink ref="A182" r:id="R8498d40b4f4a48d6"/>
    <hyperlink ref="E182" r:id="Rec5dea2edf3c4091"/>
    <hyperlink ref="A183" r:id="R97714db28ed141e4"/>
    <hyperlink ref="E183" r:id="R0ed16cbfb38444ab"/>
    <hyperlink ref="A184" r:id="Rc1aca3c576394e25"/>
    <hyperlink ref="E184" r:id="R4dd6cdd1c4014b18"/>
    <hyperlink ref="A185" r:id="Rf733f753934d40e3"/>
    <hyperlink ref="E185" r:id="R4243ca4c0fd84252"/>
    <hyperlink ref="A186" r:id="Ra8ff02a9348e4b0c"/>
    <hyperlink ref="E186" r:id="R39223012c6914cd7"/>
    <hyperlink ref="A187" r:id="R19a5d544a3d54cfa"/>
    <hyperlink ref="E187" r:id="Rd106459c831e49ed"/>
    <hyperlink ref="A188" r:id="R4f16a6c85abf4f37"/>
    <hyperlink ref="E188" r:id="Rbfc0f6c641444685"/>
    <hyperlink ref="A189" r:id="Rb62ef662e4c341f2"/>
    <hyperlink ref="E189" r:id="R6f7ae1b6064845e5"/>
    <hyperlink ref="A190" r:id="R54c47c8b8f3a45f4"/>
    <hyperlink ref="E190" r:id="R86c3d30ddee547c8"/>
    <hyperlink ref="A191" r:id="R0fb9336184744158"/>
    <hyperlink ref="E191" r:id="R46ecc6d0d7774c61"/>
    <hyperlink ref="A192" r:id="R87cce7a7aa1d4f2d"/>
    <hyperlink ref="E192" r:id="Rbdb63cb6a7f040b4"/>
    <hyperlink ref="A193" r:id="Rce9ca958bd8b4112"/>
    <hyperlink ref="E193" r:id="Rf993c78356624954"/>
    <hyperlink ref="A194" r:id="R6371a460f76c4cce"/>
    <hyperlink ref="E194" r:id="R035e68f3ba674a91"/>
    <hyperlink ref="A195" r:id="Raaa0a7ef6d7c44cd"/>
    <hyperlink ref="E195" r:id="Rb3e56edc0c784a64"/>
    <hyperlink ref="A196" r:id="R6a54e452e81c468f"/>
    <hyperlink ref="E196" r:id="Rdda46147d8764f65"/>
    <hyperlink ref="A197" r:id="R4f3f8df5429f4e9a"/>
    <hyperlink ref="E197" r:id="R47763c56ac264376"/>
    <hyperlink ref="A198" r:id="R81434fb3a5384ba0"/>
    <hyperlink ref="E198" r:id="R9be07b2b8e564c7f"/>
    <hyperlink ref="A199" r:id="Ra43a0d1501504915"/>
    <hyperlink ref="E199" r:id="R3830b748b1504115"/>
    <hyperlink ref="A200" r:id="Ree7603bf4829491c"/>
    <hyperlink ref="E200" r:id="R4978f38af60e4b97"/>
    <hyperlink ref="A201" r:id="Rf30430993ae9467c"/>
    <hyperlink ref="E201" r:id="Rf350b7954f3046a8"/>
    <hyperlink ref="A202" r:id="Rf37fd1fcab3c4d07"/>
    <hyperlink ref="E202" r:id="Re690b1d017734ce8"/>
    <hyperlink ref="A203" r:id="R64fc70fe0aa54b4e"/>
    <hyperlink ref="E203" r:id="Rbb0d3dca1b28467d"/>
    <hyperlink ref="A204" r:id="R0a7790e0eb6049f6"/>
    <hyperlink ref="E204" r:id="Rcbb4430ca7144953"/>
    <hyperlink ref="A205" r:id="R38e7427759dd4b4f"/>
    <hyperlink ref="E205" r:id="R28188a54bc4b429c"/>
    <hyperlink ref="A206" r:id="R8e2e3acc3e3242e1"/>
    <hyperlink ref="E206" r:id="Ra9c597144ca24755"/>
    <hyperlink ref="A207" r:id="R33edf00333fa42b6"/>
    <hyperlink ref="E207" r:id="R8f3c33e7503d4307"/>
    <hyperlink ref="A208" r:id="Reac24196a57d4d0f"/>
    <hyperlink ref="E208" r:id="R2144c1ccc583406b"/>
    <hyperlink ref="A209" r:id="Re1603f346e574090"/>
    <hyperlink ref="E209" r:id="R61a6dab6310e44c4"/>
    <hyperlink ref="A210" r:id="R23dfb28baa20416b"/>
    <hyperlink ref="E210" r:id="R85b0c8d628b04688"/>
    <hyperlink ref="A211" r:id="Rae96f88b598b4028"/>
    <hyperlink ref="E211" r:id="R178cd63fea604fb0"/>
    <hyperlink ref="A212" r:id="R05b99613a1ec45f6"/>
    <hyperlink ref="E212" r:id="R07463a09eaef4d94"/>
    <hyperlink ref="A213" r:id="Rfb742be024954efc"/>
    <hyperlink ref="E213" r:id="Rd9557968f2034eea"/>
    <hyperlink ref="A214" r:id="R8dd68a85ee9048fc"/>
    <hyperlink ref="E214" r:id="R70652c990e6043d2"/>
    <hyperlink ref="A215" r:id="Rb8db263813874545"/>
    <hyperlink ref="E215" r:id="R2bc259e3d5a744ae"/>
    <hyperlink ref="A216" r:id="R86a125d877844a2a"/>
    <hyperlink ref="E216" r:id="Rc187d3fb40bb4f3f"/>
    <hyperlink ref="A217" r:id="Rf899846662bf42b0"/>
    <hyperlink ref="E217" r:id="R2148845099f749b0"/>
    <hyperlink ref="A218" r:id="R64640b80f9054aa8"/>
    <hyperlink ref="E218" r:id="Rbad23927e3c047a3"/>
    <hyperlink ref="A219" r:id="R13751deaf53442f3"/>
    <hyperlink ref="E219" r:id="R7307ad9f6180408f"/>
    <hyperlink ref="A220" r:id="R053bb30ff0eb4efc"/>
    <hyperlink ref="E220" r:id="R98d5d1d21d184e54"/>
    <hyperlink ref="A221" r:id="R7d40fa9b3925439a"/>
    <hyperlink ref="E221" r:id="R7aeb53ad3c5b4042"/>
    <hyperlink ref="A222" r:id="R5e8b961b4862487c"/>
    <hyperlink ref="E222" r:id="R50e1d7583b3f417d"/>
    <hyperlink ref="A223" r:id="R6c451004f5784d3a"/>
    <hyperlink ref="E223" r:id="R9c8365dae02e4e55"/>
    <hyperlink ref="A224" r:id="R7c37abc95baf430e"/>
    <hyperlink ref="E224" r:id="Rbf52742f3f9745d7"/>
    <hyperlink ref="A225" r:id="R1c540a9a7e654db5"/>
    <hyperlink ref="E225" r:id="R22ada89de50448b2"/>
    <hyperlink ref="A226" r:id="R52dde8a61d6a48f8"/>
    <hyperlink ref="E226" r:id="Ree93ca274c9b41a9"/>
    <hyperlink ref="A227" r:id="Rf4f77cdace964a2b"/>
    <hyperlink ref="E227" r:id="R3247a3d70b724e33"/>
    <hyperlink ref="A228" r:id="R1bee11d190af4849"/>
    <hyperlink ref="E228" r:id="R33278840fe5248f7"/>
    <hyperlink ref="A229" r:id="Rc2b416ee9b97478b"/>
    <hyperlink ref="E229" r:id="R9e8ec360876e4d13"/>
    <hyperlink ref="A230" r:id="R86799fb6541842eb"/>
    <hyperlink ref="E230" r:id="R5f03a6bb308840a1"/>
    <hyperlink ref="A231" r:id="R50cb87e7208a4537"/>
    <hyperlink ref="E231" r:id="Re0ac7fd4e02d43a2"/>
    <hyperlink ref="A232" r:id="R14c6c43412374bb3"/>
    <hyperlink ref="E232" r:id="R39641199e9a9475e"/>
    <hyperlink ref="A233" r:id="R5850e41e91e74f09"/>
    <hyperlink ref="E233" r:id="Rce651bff36c84685"/>
    <hyperlink ref="A234" r:id="R665b4ad3a557496d"/>
    <hyperlink ref="E234" r:id="Rd202f3ce9bab4b47"/>
    <hyperlink ref="A235" r:id="R39ddb22ca72b4d95"/>
    <hyperlink ref="E235" r:id="Refa0915d8a3144a5"/>
    <hyperlink ref="A236" r:id="R37636bba99f74e8f"/>
    <hyperlink ref="E236" r:id="Rfedc586df7074163"/>
    <hyperlink ref="A237" r:id="R8cb5ae1c4110424f"/>
    <hyperlink ref="E237" r:id="R8b3acf0c21574731"/>
    <hyperlink ref="A238" r:id="R70dde96a91be455f"/>
    <hyperlink ref="E238" r:id="R147a8d07e05a4a85"/>
    <hyperlink ref="A239" r:id="Rd1f9ba20789046e0"/>
    <hyperlink ref="E239" r:id="R157a88a443d14a14"/>
    <hyperlink ref="A240" r:id="Rc2f8184d60cc433c"/>
    <hyperlink ref="E240" r:id="R4de5e62e310c4b13"/>
    <hyperlink ref="A241" r:id="R57700213af434185"/>
    <hyperlink ref="E241" r:id="R0d8d24133f9a47bc"/>
    <hyperlink ref="A242" r:id="R2a2e2027f7014ab3"/>
    <hyperlink ref="E242" r:id="R4f9d00158a3e409f"/>
    <hyperlink ref="A243" r:id="Reaaa456daffa4040"/>
    <hyperlink ref="E243" r:id="R05df441bdfcb4983"/>
    <hyperlink ref="A244" r:id="Rd7343619d4434d7e"/>
    <hyperlink ref="E244" r:id="Rcdaf713e4b6e4ea2"/>
    <hyperlink ref="A245" r:id="R0f50da17cf9f4c7d"/>
    <hyperlink ref="E245" r:id="Rcbfc3f507af8438f"/>
    <hyperlink ref="A246" r:id="R610ae63cede141bb"/>
    <hyperlink ref="E246" r:id="R415ecbeb8f164729"/>
    <hyperlink ref="A247" r:id="R3dcbb57db7924c01"/>
    <hyperlink ref="E247" r:id="R8f86f462f366442c"/>
    <hyperlink ref="A248" r:id="Rece9169cbfa948f6"/>
    <hyperlink ref="E248" r:id="R63a317012d8d4a85"/>
    <hyperlink ref="A249" r:id="Rc7be2725d8da462e"/>
    <hyperlink ref="E249" r:id="R70b6a4dd59344a54"/>
    <hyperlink ref="A250" r:id="R49823510dbc646fb"/>
    <hyperlink ref="E250" r:id="Rfca50a00f9b54e6e"/>
    <hyperlink ref="A251" r:id="Rac781332175646dd"/>
    <hyperlink ref="E251" r:id="R128c3679bc054ff2"/>
    <hyperlink ref="A252" r:id="Rbcfd12b574604a96"/>
    <hyperlink ref="E252" r:id="R3bd1255738574bb3"/>
    <hyperlink ref="A253" r:id="Rd6221dc4902f4a55"/>
    <hyperlink ref="E253" r:id="R87cf3529091a4730"/>
    <hyperlink ref="A254" r:id="R0cfed1d0289948a6"/>
    <hyperlink ref="E254" r:id="R0ae51f83ae6e47f1"/>
    <hyperlink ref="A255" r:id="R8b515b5219cf4fdb"/>
    <hyperlink ref="E255" r:id="R88908249d8b24fed"/>
    <hyperlink ref="A256" r:id="Rb467e1061faa4737"/>
    <hyperlink ref="E256" r:id="Ra288e16c396247a3"/>
    <hyperlink ref="A257" r:id="R10faeee6212c441b"/>
    <hyperlink ref="E257" r:id="R835f2f132a7b43c4"/>
    <hyperlink ref="A258" r:id="R6b51960458454851"/>
    <hyperlink ref="E258" r:id="R6b526de8347e4ab2"/>
    <hyperlink ref="A259" r:id="R461131ffd06c4b92"/>
    <hyperlink ref="E259" r:id="R084bee1019d046e8"/>
    <hyperlink ref="A260" r:id="Re0e3cffad6eb4e8a"/>
    <hyperlink ref="E260" r:id="R15ccfbba6f87406e"/>
    <hyperlink ref="A261" r:id="R41719d540df144be"/>
    <hyperlink ref="E261" r:id="R88d30afe5e81492e"/>
    <hyperlink ref="A262" r:id="R2ab487cbedc74d11"/>
    <hyperlink ref="E262" r:id="Rec0263cde59e47fd"/>
    <hyperlink ref="A263" r:id="Re16b914bb6e3453b"/>
    <hyperlink ref="E263" r:id="R8c3623dadfbb4a7e"/>
    <hyperlink ref="A264" r:id="R5731fe6964304d9c"/>
    <hyperlink ref="E264" r:id="R8079f3aa09794b4e"/>
    <hyperlink ref="A265" r:id="R4243376f39324d07"/>
    <hyperlink ref="E265" r:id="Rde3a166b9fca4ad3"/>
    <hyperlink ref="A266" r:id="R5648869e789c4185"/>
    <hyperlink ref="E266" r:id="R1b986162832f46e0"/>
    <hyperlink ref="A267" r:id="R1c98dad9eed24e2e"/>
    <hyperlink ref="E267" r:id="R0278b2215f854e8c"/>
    <hyperlink ref="A268" r:id="Rf3aa93ddc9b54342"/>
    <hyperlink ref="E268" r:id="Rabf02459b0254ceb"/>
    <hyperlink ref="A269" r:id="Rc37105b7a7864ba7"/>
    <hyperlink ref="E269" r:id="R97cf35669e7f4e86"/>
    <hyperlink ref="A270" r:id="R259c5a2e23f043ac"/>
    <hyperlink ref="E270" r:id="R707bb5e67756493f"/>
    <hyperlink ref="A271" r:id="Rd8f4f8db63d44864"/>
    <hyperlink ref="E271" r:id="R9eb23a5e0d55474b"/>
    <hyperlink ref="A272" r:id="R496c6f09cba54a9c"/>
    <hyperlink ref="E272" r:id="R09c74f9e08e9453e"/>
    <hyperlink ref="A273" r:id="R300e4c3802164ddd"/>
    <hyperlink ref="E273" r:id="R97de72aa1db6468f"/>
    <hyperlink ref="A274" r:id="Rf317ee2ce71848a2"/>
    <hyperlink ref="E274" r:id="R3240ee99e00f4e68"/>
    <hyperlink ref="A275" r:id="Rbe8772d707074691"/>
    <hyperlink ref="E275" r:id="R29da4756ca4f4d75"/>
    <hyperlink ref="A276" r:id="Rcd181314619b4af2"/>
    <hyperlink ref="E276" r:id="R899e0ec0d9074ba9"/>
    <hyperlink ref="A277" r:id="Rf0720cca2b444077"/>
    <hyperlink ref="E277" r:id="R62996e96ef8946d0"/>
    <hyperlink ref="A278" r:id="Rebd9b5c89ab24311"/>
    <hyperlink ref="E278" r:id="R2c1a5263019343d0"/>
    <hyperlink ref="A279" r:id="R9cee08d0edf840a1"/>
    <hyperlink ref="E279" r:id="R82545362fd034054"/>
    <hyperlink ref="A280" r:id="Rcd540479b56e4095"/>
    <hyperlink ref="E280" r:id="R5830fe0458414dad"/>
    <hyperlink ref="A281" r:id="Rd74a37f342584ee3"/>
    <hyperlink ref="E281" r:id="R2424e95cd6104890"/>
    <hyperlink ref="A282" r:id="R1f0ebaec41b54f4b"/>
    <hyperlink ref="E282" r:id="R65196f95e57a48aa"/>
    <hyperlink ref="A283" r:id="R5659f5d7251c4d26"/>
    <hyperlink ref="E283" r:id="R5e5a3054529a4169"/>
    <hyperlink ref="A284" r:id="Re24d0e87e80043de"/>
    <hyperlink ref="E284" r:id="R82e63e87025c471a"/>
    <hyperlink ref="A285" r:id="Rc219712a4fee4aae"/>
    <hyperlink ref="E285" r:id="R0fa19fe9070a4f28"/>
    <hyperlink ref="A286" r:id="R55b43f8e7e98401b"/>
    <hyperlink ref="E286" r:id="R16bb0e17dd764728"/>
    <hyperlink ref="A287" r:id="R0ddadab06ccc437f"/>
    <hyperlink ref="E287" r:id="R1c62282817434540"/>
    <hyperlink ref="A288" r:id="Rad5030dbe76a42d6"/>
    <hyperlink ref="E288" r:id="R8f8bda32dca645af"/>
    <hyperlink ref="A289" r:id="Rea21c2cf09f440b6"/>
    <hyperlink ref="E289" r:id="Rc6524a03382f41b7"/>
    <hyperlink ref="A290" r:id="R30209bf47bf94d0f"/>
    <hyperlink ref="E290" r:id="R7d6aec0afb9f4580"/>
    <hyperlink ref="A291" r:id="R2f64add3afb5453f"/>
    <hyperlink ref="E291" r:id="R45bd7643cc5a4d98"/>
    <hyperlink ref="A292" r:id="R1ce044b352f6483c"/>
    <hyperlink ref="E292" r:id="R743feba229e849c1"/>
    <hyperlink ref="A293" r:id="R6304a55e497a4588"/>
    <hyperlink ref="E293" r:id="R009778c450f7498e"/>
    <hyperlink ref="A294" r:id="R9c9593a382914056"/>
    <hyperlink ref="E294" r:id="R9173df44f03f4a9a"/>
    <hyperlink ref="A295" r:id="Ra63d59c8d857470b"/>
    <hyperlink ref="E295" r:id="Rc54bc04d26e347fa"/>
    <hyperlink ref="A296" r:id="R7e82daad7f31441e"/>
    <hyperlink ref="E296" r:id="Rde22e6c37f9a41bb"/>
    <hyperlink ref="A297" r:id="R241d56f7665742e7"/>
    <hyperlink ref="E297" r:id="R66f193723a544f27"/>
    <hyperlink ref="A298" r:id="R108e993564734112"/>
    <hyperlink ref="E298" r:id="Rc7d57363ddd8431f"/>
    <hyperlink ref="A299" r:id="R074a8a6d99ad4020"/>
    <hyperlink ref="E299" r:id="Rfccc6fe0c53a426b"/>
    <hyperlink ref="A300" r:id="R515a06a4a9d64c29"/>
    <hyperlink ref="E300" r:id="R8d4b1416c41a47cd"/>
    <hyperlink ref="A301" r:id="R32886102cf554248"/>
    <hyperlink ref="E301" r:id="Re49ca101c8a24396"/>
    <hyperlink ref="A302" r:id="Rd14abee58ef4411d"/>
    <hyperlink ref="E302" r:id="R127ce9d52af54ab1"/>
    <hyperlink ref="A303" r:id="R66c53e7c31254bac"/>
    <hyperlink ref="E303" r:id="R3194759e19f8481d"/>
    <hyperlink ref="A304" r:id="R1be9b952290644b7"/>
    <hyperlink ref="E304" r:id="Rce322f9f1c294668"/>
    <hyperlink ref="A305" r:id="Ra4c393b525544659"/>
    <hyperlink ref="E305" r:id="Re4f85dee2be648c0"/>
    <hyperlink ref="A306" r:id="Rffe8ff8298e140ad"/>
    <hyperlink ref="E306" r:id="R113dc447d1c44873"/>
    <hyperlink ref="A307" r:id="Rca85e30ad4574ef3"/>
    <hyperlink ref="E307" r:id="R8180e09e90914df4"/>
    <hyperlink ref="A308" r:id="R6d92c29dc2c6422b"/>
    <hyperlink ref="E308" r:id="R2df2acf53c744607"/>
    <hyperlink ref="A309" r:id="R07039ca50e44444a"/>
    <hyperlink ref="E309" r:id="R840fca1171554c4f"/>
    <hyperlink ref="A310" r:id="R980d3d8e62794862"/>
    <hyperlink ref="E310" r:id="R8020535c33e745a3"/>
    <hyperlink ref="A311" r:id="R17252f8ab2704e1d"/>
    <hyperlink ref="E311" r:id="Rc26ff1a805044d41"/>
    <hyperlink ref="A312" r:id="R5bc2b13340b34517"/>
    <hyperlink ref="E312" r:id="R9f5987eb8926458e"/>
    <hyperlink ref="A313" r:id="R3f4ad669fddb47ce"/>
    <hyperlink ref="E313" r:id="Red00d60e10d94392"/>
    <hyperlink ref="A314" r:id="Reb19bd1597c84612"/>
    <hyperlink ref="E314" r:id="R9ca1fa5028cb49bc"/>
    <hyperlink ref="A315" r:id="Rd490bc3f9afe4f39"/>
    <hyperlink ref="E315" r:id="Rdfb7b438f21740c1"/>
    <hyperlink ref="A316" r:id="Rc9ad8ca2613748a6"/>
    <hyperlink ref="E316" r:id="R9737b520c1b1469f"/>
    <hyperlink ref="A317" r:id="Rf20a7759a9f346fa"/>
    <hyperlink ref="E317" r:id="Rbe6e592f1b9a404c"/>
    <hyperlink ref="A318" r:id="R806b364d3dda464c"/>
    <hyperlink ref="E318" r:id="R3b44c788c14c4087"/>
    <hyperlink ref="A319" r:id="R4edac110580b4025"/>
    <hyperlink ref="E319" r:id="R11978bd304924dfd"/>
    <hyperlink ref="A320" r:id="R1ea0fb2db8b94fd2"/>
    <hyperlink ref="E320" r:id="R703298cee6d04d2a"/>
    <hyperlink ref="A321" r:id="Reddfb1938350490d"/>
    <hyperlink ref="E321" r:id="Rfc95ea618197405f"/>
    <hyperlink ref="A322" r:id="Rf07353e718044a86"/>
    <hyperlink ref="E322" r:id="Rab38af82519c4e73"/>
    <hyperlink ref="A323" r:id="R7809770f2e484750"/>
    <hyperlink ref="E323" r:id="Rf07f2aa49ce94029"/>
    <hyperlink ref="A324" r:id="R9b042720f0e54f88"/>
    <hyperlink ref="E324" r:id="Rbcbc836fdc9d4b4f"/>
    <hyperlink ref="A325" r:id="Rd1c5529bd4b14153"/>
    <hyperlink ref="E325" r:id="R7a6f3305cf4249dc"/>
    <hyperlink ref="A326" r:id="R09cb5351f83d422f"/>
    <hyperlink ref="E326" r:id="R6eb4c1359a044066"/>
    <hyperlink ref="A327" r:id="Rb3523628f3fd4017"/>
    <hyperlink ref="E327" r:id="R805e3fc1f7474a63"/>
    <hyperlink ref="A328" r:id="Re9206a512aa24848"/>
    <hyperlink ref="E328" r:id="R1b4dc26d03484982"/>
    <hyperlink ref="A329" r:id="R6dc18ea4a00545f2"/>
    <hyperlink ref="E329" r:id="R24dfba5ff3514b31"/>
    <hyperlink ref="A330" r:id="Ref37acf9d4754643"/>
    <hyperlink ref="E330" r:id="Re1205d5c36e8449e"/>
    <hyperlink ref="A331" r:id="R1377d37c31d24b0d"/>
    <hyperlink ref="E331" r:id="R5a4ab878c48b41f2"/>
    <hyperlink ref="A332" r:id="Rad2388aabfc14b94"/>
    <hyperlink ref="E332" r:id="R44c9fdb939934b87"/>
    <hyperlink ref="A333" r:id="R45ed032dec5447a2"/>
    <hyperlink ref="E333" r:id="R8b77f0b3909a4ce6"/>
    <hyperlink ref="A334" r:id="R40e9c5709550432e"/>
    <hyperlink ref="E334" r:id="Rbd7d8b03dd3742b9"/>
    <hyperlink ref="A335" r:id="R036ae7ea98dc4a66"/>
    <hyperlink ref="E335" r:id="Re67fd92fc705476d"/>
    <hyperlink ref="A336" r:id="Raa3b32e322314e1f"/>
    <hyperlink ref="E336" r:id="R3aca703ac3174cdd"/>
    <hyperlink ref="A337" r:id="Rd60e484271134b77"/>
    <hyperlink ref="E337" r:id="R4ec3cc621e2e4e17"/>
    <hyperlink ref="A338" r:id="R2e0bdad49a084dcc"/>
    <hyperlink ref="E338" r:id="Rf0c2fcf249c243a8"/>
    <hyperlink ref="A339" r:id="Rce5751e434024f19"/>
    <hyperlink ref="E339" r:id="R64ada0d75127433c"/>
    <hyperlink ref="A340" r:id="Rd08f1150f351472e"/>
    <hyperlink ref="E340" r:id="Rc8f9ef8f3db24aa9"/>
    <hyperlink ref="A341" r:id="R525f80618ce94e29"/>
    <hyperlink ref="E341" r:id="Rd2fd47765cf04176"/>
    <hyperlink ref="A342" r:id="Rf70efd30211f4353"/>
    <hyperlink ref="E342" r:id="Rff0cf661aa874eb5"/>
    <hyperlink ref="A343" r:id="Rbb49369a065b4ded"/>
    <hyperlink ref="E343" r:id="Rc671dfc486ba44bb"/>
    <hyperlink ref="A344" r:id="R47ca02688d4044f1"/>
    <hyperlink ref="E344" r:id="R2c7d261e692540d8"/>
    <hyperlink ref="A345" r:id="Rd2ce0a0a2f164397"/>
    <hyperlink ref="E345" r:id="R95316d2616bc4ed5"/>
    <hyperlink ref="A346" r:id="R360fa0d3f8104251"/>
    <hyperlink ref="E346" r:id="Rd63596f85e5242e1"/>
    <hyperlink ref="A347" r:id="R5f253ec591db43ea"/>
    <hyperlink ref="E347" r:id="Re35e2dcee38e458f"/>
    <hyperlink ref="A348" r:id="R6bb8471cbe354aa6"/>
    <hyperlink ref="E348" r:id="Rb7ee55d867df4914"/>
    <hyperlink ref="A349" r:id="R50826b56c2104ddf"/>
    <hyperlink ref="E349" r:id="R6ed7c1409fb74055"/>
    <hyperlink ref="A350" r:id="Re1f6fe35832c42bc"/>
    <hyperlink ref="E350" r:id="Ra5b787fe4a7c4ad9"/>
    <hyperlink ref="A351" r:id="Rc86884e67fd943b0"/>
    <hyperlink ref="E351" r:id="R5d24d57bfe384a30"/>
    <hyperlink ref="A352" r:id="R9954c1311e9a4fdd"/>
    <hyperlink ref="E352" r:id="Rcaa7bc5737624e7e"/>
    <hyperlink ref="A353" r:id="R46d1d72dc897459a"/>
    <hyperlink ref="E353" r:id="Racc56ddd62bd437f"/>
    <hyperlink ref="A354" r:id="R14944d0a78894b98"/>
    <hyperlink ref="E354" r:id="Ra54d7b9374fc469d"/>
    <hyperlink ref="A355" r:id="Rb199f1044aa84eac"/>
    <hyperlink ref="E355" r:id="Rfef1a9aec090463d"/>
    <hyperlink ref="A356" r:id="R794ca9d7d70a4ed3"/>
    <hyperlink ref="E356" r:id="Rcf8630691d11472c"/>
    <hyperlink ref="A357" r:id="Re29cc320be064419"/>
    <hyperlink ref="E357" r:id="R1fb2262c62a04607"/>
    <hyperlink ref="A358" r:id="R8d55a0f9bb3e4591"/>
    <hyperlink ref="E358" r:id="Ra5db4370edf24390"/>
    <hyperlink ref="A359" r:id="R2e5d843514874875"/>
    <hyperlink ref="E359" r:id="R4c5b19b90e0840d0"/>
    <hyperlink ref="A360" r:id="R74c039e768db4fb3"/>
    <hyperlink ref="E360" r:id="R6108f3dc43e44175"/>
    <hyperlink ref="A361" r:id="Rd2dd247a43bc4050"/>
    <hyperlink ref="E361" r:id="Rc742327bad714b1a"/>
    <hyperlink ref="A362" r:id="R28abe8066cbe4729"/>
    <hyperlink ref="E362" r:id="R18a04c356ad04a96"/>
    <hyperlink ref="A363" r:id="Ra36eb7fbe6564627"/>
    <hyperlink ref="E363" r:id="Reff19c1075c44520"/>
    <hyperlink ref="A364" r:id="R38df779e5364471e"/>
    <hyperlink ref="E364" r:id="R780eba3dcdfd4ce8"/>
    <hyperlink ref="A365" r:id="R940a450369a142ac"/>
    <hyperlink ref="E365" r:id="R07c4f8aee9c746f6"/>
    <hyperlink ref="A366" r:id="Ra2d7415ab3c24e82"/>
    <hyperlink ref="E366" r:id="Rd59a8d539c17413d"/>
    <hyperlink ref="A367" r:id="Rd0dc9c4b16514bef"/>
    <hyperlink ref="E367" r:id="Ra82eb609a9ce4f90"/>
    <hyperlink ref="A368" r:id="R4030500d77e54947"/>
    <hyperlink ref="E368" r:id="R26837949420840f8"/>
    <hyperlink ref="A369" r:id="Rf9c1c51f7b5d4dd5"/>
    <hyperlink ref="E369" r:id="Rf7cc0baa2e5144fe"/>
    <hyperlink ref="A370" r:id="R65cc2490aaad4705"/>
    <hyperlink ref="E370" r:id="Rcafdcbd581da43ce"/>
    <hyperlink ref="A371" r:id="R178c8fb6dbbe4a5e"/>
    <hyperlink ref="E371" r:id="Rbdf68ce290004514"/>
    <hyperlink ref="A372" r:id="R0773f3301e764474"/>
    <hyperlink ref="E372" r:id="Ra6cd450e55cf4b36"/>
    <hyperlink ref="A373" r:id="R60812b539c1c438e"/>
    <hyperlink ref="E373" r:id="R6afcb553668448af"/>
    <hyperlink ref="A374" r:id="R1f537328ee9447fc"/>
    <hyperlink ref="E374" r:id="Rb25854c3b8444615"/>
    <hyperlink ref="A375" r:id="Rae74bf85e900459d"/>
    <hyperlink ref="E375" r:id="Rd539ac7c88a942ee"/>
    <hyperlink ref="A376" r:id="R82921c018e9e4552"/>
    <hyperlink ref="E376" r:id="Rdc8fd67af1a349c4"/>
    <hyperlink ref="A377" r:id="R8379a4c58c1d43b9"/>
    <hyperlink ref="E377" r:id="R3f87a8c354994978"/>
    <hyperlink ref="A378" r:id="R65263f130d2d4731"/>
    <hyperlink ref="E378" r:id="R81f671b3f51c4a76"/>
    <hyperlink ref="A379" r:id="R942bb93fa7454507"/>
    <hyperlink ref="E379" r:id="R1cc9bfbd622d4759"/>
    <hyperlink ref="A380" r:id="Rb89d6a98bd804016"/>
    <hyperlink ref="E380" r:id="Rdf7808f3c0aa4f85"/>
    <hyperlink ref="A381" r:id="R6b1b5cc495464e73"/>
    <hyperlink ref="E381" r:id="Rb97093cb67f842d5"/>
    <hyperlink ref="A382" r:id="Rb2c2841e002e4935"/>
    <hyperlink ref="E382" r:id="R47a79fea9a764a49"/>
    <hyperlink ref="A383" r:id="R541dbf484499491b"/>
    <hyperlink ref="E383" r:id="R49fb7af6bf8e4a71"/>
    <hyperlink ref="A384" r:id="R19c608efada840eb"/>
    <hyperlink ref="E384" r:id="Rec04d154cf5f4111"/>
    <hyperlink ref="A385" r:id="Ra450269462cd4898"/>
    <hyperlink ref="E385" r:id="R4e0c927586c44966"/>
    <hyperlink ref="A386" r:id="R68b237a8f4794e53"/>
    <hyperlink ref="E386" r:id="Rb287be7300ce4a57"/>
    <hyperlink ref="A387" r:id="R17b6b4006d5b4f54"/>
    <hyperlink ref="E387" r:id="R8a29c435359e40dc"/>
    <hyperlink ref="A388" r:id="Rc504d520614c4ccd"/>
    <hyperlink ref="E388" r:id="Rd8f57c1577f4457d"/>
    <hyperlink ref="A389" r:id="R610965a817cc448c"/>
    <hyperlink ref="E389" r:id="R448edd4d2b0344ec"/>
    <hyperlink ref="A390" r:id="R3b16cd83efbf4445"/>
    <hyperlink ref="E390" r:id="Rc3152389302e4de8"/>
    <hyperlink ref="A391" r:id="R5e1e3a7e414b4f32"/>
    <hyperlink ref="E391" r:id="R04bc3d4729fb49d6"/>
    <hyperlink ref="A392" r:id="R7f48d4c614ea489c"/>
    <hyperlink ref="E392" r:id="R67333d42ab8f459e"/>
    <hyperlink ref="A393" r:id="R818146e216524207"/>
    <hyperlink ref="E393" r:id="Rc13c24d6c0554ac5"/>
    <hyperlink ref="A394" r:id="R155f02fc597a4d28"/>
    <hyperlink ref="E394" r:id="Re487ffb9099047f3"/>
    <hyperlink ref="A395" r:id="R599685b37f3049b1"/>
    <hyperlink ref="E395" r:id="R1a97873a773e434f"/>
    <hyperlink ref="A396" r:id="R56a99581bcaf429a"/>
    <hyperlink ref="E396" r:id="R62b761f3015e4c6f"/>
    <hyperlink ref="A397" r:id="R1c918dd907094280"/>
    <hyperlink ref="E397" r:id="R9686e3898b934294"/>
    <hyperlink ref="A398" r:id="R6856f40ac9cc4e36"/>
    <hyperlink ref="E398" r:id="Rffd7b478035b4bfd"/>
    <hyperlink ref="A399" r:id="Rb47cc3c4b2794ab6"/>
    <hyperlink ref="E399" r:id="Re7b64a7895ea470e"/>
    <hyperlink ref="A400" r:id="R809337f95b304f3b"/>
    <hyperlink ref="E400" r:id="R4db028a9c3e246d2"/>
    <hyperlink ref="A401" r:id="Rdec4c2213dd34b04"/>
    <hyperlink ref="E401" r:id="R1e727ba9b9114a85"/>
    <hyperlink ref="A402" r:id="R10156166576146f9"/>
    <hyperlink ref="E402" r:id="Rad2bb880a55d4dc4"/>
    <hyperlink ref="A403" r:id="Rebca834fa2534bf6"/>
    <hyperlink ref="E403" r:id="R8086c27f23fd43df"/>
    <hyperlink ref="A404" r:id="R09141ee035e94ca4"/>
    <hyperlink ref="E404" r:id="R8355791e5bf447be"/>
    <hyperlink ref="A405" r:id="Rb50efff83c654bcc"/>
    <hyperlink ref="E405" r:id="R5fe3e5ea7da245a3"/>
    <hyperlink ref="A406" r:id="Re6eb21101dd3438e"/>
    <hyperlink ref="E406" r:id="Ree316b6718b546a4"/>
    <hyperlink ref="A407" r:id="Redce474961024d20"/>
    <hyperlink ref="E407" r:id="R09fedd8ed50443a7"/>
    <hyperlink ref="A408" r:id="Rd37f7a607f704aa0"/>
    <hyperlink ref="E408" r:id="R4995222ff3f94eea"/>
    <hyperlink ref="A409" r:id="Rc8b6df49fa6c4fcd"/>
    <hyperlink ref="E409" r:id="R3554009823304dc7"/>
    <hyperlink ref="A410" r:id="Ra00d47abf661444c"/>
    <hyperlink ref="E410" r:id="Rbdd6b1c0c8ff42c3"/>
    <hyperlink ref="A411" r:id="R690574e96ed24ddb"/>
    <hyperlink ref="E411" r:id="R9b088c06a0e84db2"/>
    <hyperlink ref="A412" r:id="Rd88c19774e2642ce"/>
    <hyperlink ref="E412" r:id="R8e68d9c50e454fcf"/>
    <hyperlink ref="A413" r:id="R5016b761f72940fc"/>
    <hyperlink ref="E413" r:id="R3e6f3bc6ef8f4b6e"/>
    <hyperlink ref="A414" r:id="R93f89a91beab47cf"/>
    <hyperlink ref="E414" r:id="R92d5f400a98e4a67"/>
    <hyperlink ref="A415" r:id="Raaa6acd757414489"/>
    <hyperlink ref="E415" r:id="R3f71241d9b014166"/>
    <hyperlink ref="A416" r:id="R60553a0be0624acf"/>
    <hyperlink ref="E416" r:id="R16fbeea775804f05"/>
    <hyperlink ref="A417" r:id="R120301adfccf4b8b"/>
    <hyperlink ref="E417" r:id="R10ad87d2f55d4ad1"/>
    <hyperlink ref="A418" r:id="R80ccf76a7fa341d3"/>
    <hyperlink ref="E418" r:id="R7357ac48e5dd4630"/>
    <hyperlink ref="A419" r:id="R6db8c2f153d94c21"/>
    <hyperlink ref="E419" r:id="Rf672c214930c46c3"/>
    <hyperlink ref="A420" r:id="R25ed3ecfac1a46d0"/>
    <hyperlink ref="E420" r:id="R4e489aedd58049f6"/>
    <hyperlink ref="A421" r:id="R44759b9e8cbd4e00"/>
    <hyperlink ref="E421" r:id="R6b00d91e964a4a91"/>
    <hyperlink ref="A422" r:id="R443f2e534a40411c"/>
    <hyperlink ref="E422" r:id="R8c25a5699cb64481"/>
    <hyperlink ref="A423" r:id="R6c37f79569574af8"/>
    <hyperlink ref="E423" r:id="Rd3251aa558324450"/>
    <hyperlink ref="A424" r:id="Rbf6eb840ad044026"/>
    <hyperlink ref="E424" r:id="R3bb4d9d3e2f54a30"/>
    <hyperlink ref="A425" r:id="R2d3cbc71e351426b"/>
    <hyperlink ref="E425" r:id="Rf54498c198744088"/>
    <hyperlink ref="A426" r:id="R5a22d168e2664d4d"/>
    <hyperlink ref="E426" r:id="R7147aa4752ff4d43"/>
    <hyperlink ref="A427" r:id="R91ea10fcf4874f8b"/>
    <hyperlink ref="E427" r:id="Rf7ccc7585f164c63"/>
    <hyperlink ref="A428" r:id="R7f6315c5e8074a3d"/>
    <hyperlink ref="E428" r:id="R44a85140ee764b23"/>
    <hyperlink ref="A429" r:id="Re4c7dcd2df234037"/>
    <hyperlink ref="E429" r:id="R46a12498d57d42c6"/>
    <hyperlink ref="A430" r:id="R1c4b755cfcdd47ad"/>
    <hyperlink ref="E430" r:id="R59fba94c73214a56"/>
    <hyperlink ref="A431" r:id="R95a92a41bee544fb"/>
    <hyperlink ref="E431" r:id="R7d94017eafbb4c90"/>
    <hyperlink ref="A432" r:id="R3022584bf6b3476e"/>
    <hyperlink ref="E432" r:id="R1f7e83ede4244c70"/>
    <hyperlink ref="A433" r:id="R319cb6f49d3b45b8"/>
    <hyperlink ref="E433" r:id="Rb3fb5828dc6d4ef0"/>
    <hyperlink ref="A434" r:id="R45ba8b2bb2954eeb"/>
    <hyperlink ref="E434" r:id="R6f149c0fb1604781"/>
    <hyperlink ref="A435" r:id="Ree2029c8c08d4081"/>
    <hyperlink ref="E435" r:id="Rb722a837688e482b"/>
    <hyperlink ref="A436" r:id="R52a2cd6a402940a4"/>
    <hyperlink ref="E436" r:id="R581b2d2d60524fcd"/>
    <hyperlink ref="A437" r:id="Rc587172a9ced4bd2"/>
    <hyperlink ref="E437" r:id="R0b07bbf8c236414a"/>
    <hyperlink ref="A438" r:id="R0523481155c74cd9"/>
    <hyperlink ref="E438" r:id="R31dbbdd3c9d34038"/>
    <hyperlink ref="A439" r:id="Rea55bf77df2c4f1d"/>
    <hyperlink ref="E439" r:id="R75639672ef454bb4"/>
    <hyperlink ref="A440" r:id="R944e08f5b6e54785"/>
    <hyperlink ref="E440" r:id="R5b40d9fc2b444198"/>
    <hyperlink ref="A441" r:id="R2561601107e6495c"/>
    <hyperlink ref="E441" r:id="R971334c4844f4f2a"/>
    <hyperlink ref="A442" r:id="R0422497b15054e18"/>
    <hyperlink ref="E442" r:id="R1eaf43f4da0f45a8"/>
    <hyperlink ref="A443" r:id="Ra3a02e8f6811402c"/>
    <hyperlink ref="E443" r:id="R2dae5c5009af430b"/>
    <hyperlink ref="A444" r:id="R190a0a457b9c4ae2"/>
    <hyperlink ref="E444" r:id="R9c029eb194474ceb"/>
    <hyperlink ref="A445" r:id="R323a056d0e7b432d"/>
    <hyperlink ref="E445" r:id="R895a61d7d7a74178"/>
    <hyperlink ref="A446" r:id="R1ea714aabf7d4477"/>
    <hyperlink ref="E446" r:id="R50e0b94031fc403e"/>
    <hyperlink ref="A447" r:id="R58307dd8b5744ba7"/>
    <hyperlink ref="E447" r:id="R5a6f5b2635d846e7"/>
    <hyperlink ref="A448" r:id="R80f9035c71e74ec5"/>
    <hyperlink ref="E448" r:id="R42859551e7ac4967"/>
    <hyperlink ref="A449" r:id="Rab377845f87b4e1d"/>
    <hyperlink ref="E449" r:id="R24f1454535c842a1"/>
    <hyperlink ref="A450" r:id="R49551519d7cd4ecf"/>
    <hyperlink ref="E450" r:id="Rf6841fb8f66946e4"/>
    <hyperlink ref="A451" r:id="R4dc18e7d90764add"/>
    <hyperlink ref="E451" r:id="Rfea7d462ea834785"/>
    <hyperlink ref="A452" r:id="R10192a2c75af435d"/>
    <hyperlink ref="E452" r:id="R327fc5fe57c04389"/>
    <hyperlink ref="A453" r:id="R9076686c5f604ea9"/>
    <hyperlink ref="E453" r:id="R8ae3bbaf3e8a4395"/>
    <hyperlink ref="A454" r:id="R41bd89a15e8e4741"/>
    <hyperlink ref="E454" r:id="R9e3b1931d9794445"/>
    <hyperlink ref="A455" r:id="R57c918208a804ae4"/>
    <hyperlink ref="E455" r:id="R6c695a4d6cf74568"/>
    <hyperlink ref="A456" r:id="R53cc3763217640f1"/>
    <hyperlink ref="E456" r:id="Ra19e7f343d8042f6"/>
    <hyperlink ref="A457" r:id="Rb4d63042e6f34e3c"/>
    <hyperlink ref="E457" r:id="Rf75a9d46d9ea422f"/>
    <hyperlink ref="A458" r:id="Rd85a83f621604438"/>
    <hyperlink ref="E458" r:id="R15bebdfd19c94e0d"/>
    <hyperlink ref="A459" r:id="Ra930ee37529a4c18"/>
    <hyperlink ref="E459" r:id="R92d084ccaf8b47a5"/>
    <hyperlink ref="A460" r:id="Rcff5914deb094d36"/>
    <hyperlink ref="E460" r:id="R58e7098fe75842fc"/>
    <hyperlink ref="A461" r:id="R38c2534ae53f4590"/>
    <hyperlink ref="E461" r:id="R68be99a4e56b486c"/>
    <hyperlink ref="A462" r:id="Raddbfa246af1468a"/>
    <hyperlink ref="E462" r:id="R899b0083b0614853"/>
    <hyperlink ref="A463" r:id="R03ff92922f5a4344"/>
    <hyperlink ref="E463" r:id="Ree81b0bf0bc24afc"/>
    <hyperlink ref="A464" r:id="R67df8c7280834ea5"/>
    <hyperlink ref="E464" r:id="Re6976591465a433a"/>
    <hyperlink ref="A465" r:id="R00e99c7b4f774fef"/>
    <hyperlink ref="E465" r:id="R6f47be90556d42c1"/>
    <hyperlink ref="A466" r:id="Reaefa3e52dc7471b"/>
    <hyperlink ref="E466" r:id="R16858a5b305e44cd"/>
    <hyperlink ref="A467" r:id="Ra08e8947ad9941c5"/>
    <hyperlink ref="E467" r:id="Rcabfca6dc35c4a74"/>
    <hyperlink ref="A468" r:id="R0236cec03d864609"/>
    <hyperlink ref="E468" r:id="Rbdeeba12afe04be6"/>
    <hyperlink ref="A469" r:id="Rce3012189bdc4f1e"/>
    <hyperlink ref="E469" r:id="R3da90984e79548ad"/>
    <hyperlink ref="A470" r:id="Rfea2bdc7b4c44e74"/>
    <hyperlink ref="E470" r:id="R610a918a957b43c8"/>
    <hyperlink ref="A471" r:id="R592ea79099e34310"/>
    <hyperlink ref="E471" r:id="Rf60ef971d0364eb6"/>
    <hyperlink ref="A472" r:id="R43aa7c40fb0045a4"/>
    <hyperlink ref="E472" r:id="Re57ee9808c3143a7"/>
    <hyperlink ref="A473" r:id="R72dfdedc461c4997"/>
    <hyperlink ref="E473" r:id="Reda624010ece4543"/>
    <hyperlink ref="A474" r:id="R308010f238fa4852"/>
    <hyperlink ref="E474" r:id="R6209e473a7794ff0"/>
    <hyperlink ref="A475" r:id="R39b68e914d0e4e90"/>
    <hyperlink ref="E475" r:id="R5a5dd86ca5b248bc"/>
    <hyperlink ref="A476" r:id="Rb1fd4decd1ac40a7"/>
    <hyperlink ref="E476" r:id="R968d59c636a94bad"/>
    <hyperlink ref="A477" r:id="R8a8a1ff0c99a4023"/>
    <hyperlink ref="E477" r:id="R145995d213d14833"/>
    <hyperlink ref="A478" r:id="R69fd0cf5c1924206"/>
    <hyperlink ref="E478" r:id="Rcc963377cf704071"/>
    <hyperlink ref="A479" r:id="R83aa511692d6450e"/>
    <hyperlink ref="E479" r:id="R80843524a3d04aa5"/>
    <hyperlink ref="A480" r:id="R237adddf9fb54214"/>
    <hyperlink ref="E480" r:id="Rbee430b4e3be4d8d"/>
    <hyperlink ref="A481" r:id="Rb5733ab412af488a"/>
    <hyperlink ref="E481" r:id="Rae84e446e8df4661"/>
    <hyperlink ref="A482" r:id="Rbff820985b864a0e"/>
    <hyperlink ref="E482" r:id="R33c5452b44344700"/>
    <hyperlink ref="A483" r:id="R6320ffcd97d64234"/>
    <hyperlink ref="E483" r:id="R7b26ae6db44a4c5a"/>
    <hyperlink ref="A484" r:id="R69077a350bc347be"/>
    <hyperlink ref="E484" r:id="R8d12a9c4bcc2451b"/>
    <hyperlink ref="A485" r:id="Raa5275ae5b96410b"/>
    <hyperlink ref="E485" r:id="R78b7e3b9cf254567"/>
    <hyperlink ref="A486" r:id="R5d9516bad0ee4e5e"/>
    <hyperlink ref="E486" r:id="R13d893b6b8294964"/>
    <hyperlink ref="A487" r:id="R54f804a323bf4efa"/>
    <hyperlink ref="E487" r:id="R9d02c0a736a04440"/>
    <hyperlink ref="A488" r:id="Rb8e6667c66e242ac"/>
    <hyperlink ref="E488" r:id="R0aea3d2384204183"/>
    <hyperlink ref="A489" r:id="R0e0a57115007424e"/>
    <hyperlink ref="E489" r:id="Rb02e416ec8c9430c"/>
    <hyperlink ref="A490" r:id="R3922f52fd2f64798"/>
    <hyperlink ref="E490" r:id="R530913f3b6a34e83"/>
    <hyperlink ref="A491" r:id="Rc3e5094dafba45f8"/>
    <hyperlink ref="E491" r:id="R2c113c51610e418d"/>
    <hyperlink ref="A492" r:id="R842958704aad41be"/>
    <hyperlink ref="E492" r:id="Rcc116f8859f04433"/>
    <hyperlink ref="A493" r:id="Rae5e1af9b4aa46c3"/>
    <hyperlink ref="E493" r:id="Ra7c0c8aaf1b2414d"/>
    <hyperlink ref="A494" r:id="R13bb8bd42b294e4b"/>
    <hyperlink ref="E494" r:id="R0660ca0cbb564f9f"/>
    <hyperlink ref="A495" r:id="R908bb9f6445541c9"/>
    <hyperlink ref="E495" r:id="Re6dc78f3b4f943ec"/>
    <hyperlink ref="A496" r:id="R5930dab5443f42a4"/>
    <hyperlink ref="E496" r:id="R54285affd0a24268"/>
    <hyperlink ref="A497" r:id="Rfc28c297707d4d57"/>
    <hyperlink ref="E497" r:id="R938700c86476436e"/>
    <hyperlink ref="A498" r:id="Rf3948cb11aa94537"/>
    <hyperlink ref="E498" r:id="R45b832cbd3214a34"/>
    <hyperlink ref="A499" r:id="R6d0c392979fc426c"/>
    <hyperlink ref="E499" r:id="Rfa4f380e8ed14503"/>
    <hyperlink ref="A500" r:id="R506c5a00bbe34571"/>
    <hyperlink ref="E500" r:id="Rc11369a455944393"/>
    <hyperlink ref="A501" r:id="Ra56f9532c8a241f1"/>
    <hyperlink ref="E501" r:id="R438b099523334ed0"/>
    <hyperlink ref="A502" r:id="R2bc837ace6d24ee9"/>
    <hyperlink ref="E502" r:id="Rfdbcc5f2ad3a4e53"/>
    <hyperlink ref="A503" r:id="R73f6c17a938b4ed2"/>
    <hyperlink ref="E503" r:id="Rdcef6e0e58954656"/>
    <hyperlink ref="A504" r:id="Re62e4ca82bac4c63"/>
    <hyperlink ref="E504" r:id="R073985f915e94f51"/>
    <hyperlink ref="A505" r:id="Rd82d6b4c9280423b"/>
    <hyperlink ref="E505" r:id="Rcfc83c9d5be54b09"/>
    <hyperlink ref="A506" r:id="R282eb1abed7d4db1"/>
    <hyperlink ref="E506" r:id="R21ee5e7f1105437a"/>
    <hyperlink ref="A507" r:id="R2f95d434328147aa"/>
    <hyperlink ref="E507" r:id="Rb89dea171fcf44f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754</v>
      </c>
      <c r="B1" s="12" t="s">
        <v>755</v>
      </c>
      <c r="C1" s="12" t="s">
        <v>756</v>
      </c>
      <c r="D1" s="12" t="s">
        <v>757</v>
      </c>
      <c r="E1" s="12" t="s">
        <v>19</v>
      </c>
      <c r="F1" s="12" t="s">
        <v>22</v>
      </c>
      <c r="G1" s="12" t="s">
        <v>23</v>
      </c>
      <c r="H1" s="12" t="s">
        <v>24</v>
      </c>
      <c r="I1" s="12" t="s">
        <v>18</v>
      </c>
      <c r="J1" s="12" t="s">
        <v>20</v>
      </c>
      <c r="K1" s="12" t="s">
        <v>758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759</v>
      </c>
      <c r="B1" s="24" t="s">
        <v>760</v>
      </c>
      <c r="C1" s="24" t="s">
        <v>761</v>
      </c>
    </row>
    <row r="2" ht="10.5" customHeight="1">
      <c r="A2" s="25"/>
      <c r="B2" s="26"/>
      <c r="C2" s="27"/>
      <c r="D2" s="27"/>
    </row>
    <row r="3">
      <c r="A3" s="26" t="s">
        <v>762</v>
      </c>
      <c r="B3" s="26" t="s">
        <v>763</v>
      </c>
      <c r="C3" s="27" t="s">
        <v>353</v>
      </c>
      <c r="D3" s="27" t="s">
        <v>36</v>
      </c>
    </row>
    <row r="4">
      <c r="A4" s="26" t="s">
        <v>764</v>
      </c>
      <c r="B4" s="26" t="s">
        <v>765</v>
      </c>
      <c r="C4" s="27" t="s">
        <v>588</v>
      </c>
      <c r="D4" s="27" t="s">
        <v>766</v>
      </c>
    </row>
    <row r="5">
      <c r="A5" s="26" t="s">
        <v>767</v>
      </c>
      <c r="B5" s="26" t="s">
        <v>768</v>
      </c>
      <c r="C5" s="27" t="s">
        <v>593</v>
      </c>
      <c r="D5" s="27" t="s">
        <v>769</v>
      </c>
    </row>
    <row r="6" ht="30">
      <c r="A6" s="26" t="s">
        <v>528</v>
      </c>
      <c r="B6" s="26" t="s">
        <v>770</v>
      </c>
      <c r="C6" s="27" t="s">
        <v>554</v>
      </c>
      <c r="D6" s="27" t="s">
        <v>771</v>
      </c>
    </row>
    <row r="7">
      <c r="A7" s="26" t="s">
        <v>772</v>
      </c>
      <c r="B7" s="26" t="s">
        <v>773</v>
      </c>
      <c r="C7" s="27" t="s">
        <v>774</v>
      </c>
      <c r="D7" s="27" t="s">
        <v>775</v>
      </c>
    </row>
    <row r="8">
      <c r="A8" s="26" t="s">
        <v>776</v>
      </c>
      <c r="B8" s="26" t="s">
        <v>777</v>
      </c>
      <c r="C8" s="27" t="s">
        <v>349</v>
      </c>
      <c r="D8" s="27" t="s">
        <v>778</v>
      </c>
    </row>
    <row r="9" ht="30">
      <c r="A9" s="26" t="s">
        <v>22</v>
      </c>
      <c r="B9" s="26" t="s">
        <v>779</v>
      </c>
      <c r="D9" s="27" t="s">
        <v>780</v>
      </c>
    </row>
    <row r="10" ht="30">
      <c r="A10" s="26" t="s">
        <v>781</v>
      </c>
      <c r="B10" s="26" t="s">
        <v>782</v>
      </c>
      <c r="D10" s="27" t="s">
        <v>783</v>
      </c>
    </row>
    <row r="11">
      <c r="A11" s="26" t="s">
        <v>784</v>
      </c>
      <c r="B11" s="26" t="s">
        <v>785</v>
      </c>
    </row>
    <row r="12">
      <c r="A12" s="26" t="s">
        <v>786</v>
      </c>
      <c r="B12" s="26" t="s">
        <v>787</v>
      </c>
    </row>
    <row r="13">
      <c r="A13" s="26" t="s">
        <v>788</v>
      </c>
      <c r="B13" s="26" t="s">
        <v>789</v>
      </c>
    </row>
    <row r="14">
      <c r="A14" s="26" t="s">
        <v>790</v>
      </c>
      <c r="B14" s="26" t="s">
        <v>791</v>
      </c>
    </row>
    <row r="15">
      <c r="A15" s="26" t="s">
        <v>792</v>
      </c>
      <c r="B15" s="26" t="s">
        <v>793</v>
      </c>
    </row>
    <row r="16">
      <c r="A16" s="26" t="s">
        <v>794</v>
      </c>
      <c r="B16" s="26" t="s">
        <v>795</v>
      </c>
    </row>
    <row r="17">
      <c r="A17" s="26" t="s">
        <v>796</v>
      </c>
      <c r="B17" s="26" t="s">
        <v>797</v>
      </c>
    </row>
    <row r="18">
      <c r="A18" s="26" t="s">
        <v>798</v>
      </c>
      <c r="B18" s="26" t="s">
        <v>799</v>
      </c>
    </row>
    <row r="19">
      <c r="A19" s="26" t="s">
        <v>800</v>
      </c>
      <c r="B19" s="26" t="s">
        <v>801</v>
      </c>
    </row>
    <row r="20">
      <c r="A20" s="26" t="s">
        <v>802</v>
      </c>
      <c r="B20" s="26" t="s">
        <v>803</v>
      </c>
    </row>
    <row r="21">
      <c r="A21" s="26" t="s">
        <v>804</v>
      </c>
      <c r="B21" s="26" t="s">
        <v>805</v>
      </c>
    </row>
    <row r="22">
      <c r="A22" s="26" t="s">
        <v>806</v>
      </c>
    </row>
    <row r="23">
      <c r="A23" s="26" t="s">
        <v>807</v>
      </c>
    </row>
    <row r="24">
      <c r="A24" s="26" t="s">
        <v>35</v>
      </c>
    </row>
    <row r="25">
      <c r="A25" s="26" t="s">
        <v>808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