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<sst xmlns="http://schemas.openxmlformats.org/spreadsheetml/2006/main" count="561" uniqueCount="561">
  <si>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</si>
  <si>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</si>
  <si>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</si>
  <si>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</si>
  <si>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</si>
  <si>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</si>
  <si>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</si>
  <si>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</si>
  <si>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</si>
  <si>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</si>
  <si>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</si>
  <si>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</si>
  <si>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</si>
  <si>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</si>
  <si>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</si>
  <si>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</si>
  <si>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</si>
  <si>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</si>
  <si>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</si>
  <si>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</si>
  <si>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</si>
  <si>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</si>
  <si>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</si>
  <si>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</si>
  <si>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</si>
  <si>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</si>
  <si>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</si>
  <si>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</si>
  <si>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</si>
  <si>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</si>
  <si>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</si>
  <si>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R2-99g87</t>
  </si>
  <si>
    <t/>
  </si>
  <si>
    <t>Import from MS Access</t>
  </si>
  <si>
    <t>0</t>
  </si>
  <si>
    <t>other</t>
  </si>
  <si>
    <t>Decision</t>
  </si>
  <si>
    <t>-</t>
  </si>
  <si>
    <t>R2-99g89</t>
  </si>
  <si>
    <t>R2-99g90</t>
  </si>
  <si>
    <t>R2-99g91</t>
  </si>
  <si>
    <t>R2-99g92</t>
  </si>
  <si>
    <t>R2-99g93</t>
  </si>
  <si>
    <t>R2-99g94</t>
  </si>
  <si>
    <t>R2-99g95</t>
  </si>
  <si>
    <t>R2-99g96</t>
  </si>
  <si>
    <t>R2-99g97</t>
  </si>
  <si>
    <t>R2-99g98</t>
  </si>
  <si>
    <t>R2-99g99</t>
  </si>
  <si>
    <t>R2-99h00</t>
  </si>
  <si>
    <t>R2-99h01</t>
  </si>
  <si>
    <t>R2-99h02</t>
  </si>
  <si>
    <t>R2-99h03</t>
  </si>
  <si>
    <t>R2-99h05</t>
  </si>
  <si>
    <t>R2-99h07</t>
  </si>
  <si>
    <t>R2-99h08</t>
  </si>
  <si>
    <t>0005</t>
  </si>
  <si>
    <t>1</t>
  </si>
  <si>
    <t>C</t>
  </si>
  <si>
    <t>RP-99654</t>
  </si>
  <si>
    <t>R2-99h09</t>
  </si>
  <si>
    <t>0009</t>
  </si>
  <si>
    <t>B</t>
  </si>
  <si>
    <t>RP-99656</t>
  </si>
  <si>
    <t>R2-99h10</t>
  </si>
  <si>
    <t>R2-99h11</t>
  </si>
  <si>
    <t>R2-99h12</t>
  </si>
  <si>
    <t>R2-99h13</t>
  </si>
  <si>
    <t>R2-99h14</t>
  </si>
  <si>
    <t>0014</t>
  </si>
  <si>
    <t>R2-99h15</t>
  </si>
  <si>
    <t>R2-99h16</t>
  </si>
  <si>
    <t>R2-99h17</t>
  </si>
  <si>
    <t>0019</t>
  </si>
  <si>
    <t>R2-99h21</t>
  </si>
  <si>
    <t>0027</t>
  </si>
  <si>
    <t>R2-99h22</t>
  </si>
  <si>
    <t>0029</t>
  </si>
  <si>
    <t>R2-99h23</t>
  </si>
  <si>
    <t>R2-99h25</t>
  </si>
  <si>
    <t>0045</t>
  </si>
  <si>
    <t>R2-99h26</t>
  </si>
  <si>
    <t>0046</t>
  </si>
  <si>
    <t>R2-99h27</t>
  </si>
  <si>
    <t>0047</t>
  </si>
  <si>
    <t>F</t>
  </si>
  <si>
    <t>R2-99h28</t>
  </si>
  <si>
    <t>0048</t>
  </si>
  <si>
    <t>R2-99h29</t>
  </si>
  <si>
    <t>0049</t>
  </si>
  <si>
    <t>R2-99h30</t>
  </si>
  <si>
    <t>R2-99h31</t>
  </si>
  <si>
    <t>0052</t>
  </si>
  <si>
    <t>R2-99h33</t>
  </si>
  <si>
    <t>R2-99h35</t>
  </si>
  <si>
    <t>R2-99h36</t>
  </si>
  <si>
    <t>R2-99h37</t>
  </si>
  <si>
    <t>0040</t>
  </si>
  <si>
    <t>R2-99h38</t>
  </si>
  <si>
    <t>R2-99h39</t>
  </si>
  <si>
    <t>R2-99h41</t>
  </si>
  <si>
    <t>R2-99h42</t>
  </si>
  <si>
    <t>R2-99h43</t>
  </si>
  <si>
    <t>R2-99h44</t>
  </si>
  <si>
    <t>R2-99h45</t>
  </si>
  <si>
    <t>R2-99h46</t>
  </si>
  <si>
    <t>R2-99h47</t>
  </si>
  <si>
    <t>R2-99h48</t>
  </si>
  <si>
    <t>R2-99h50</t>
  </si>
  <si>
    <t>R2-99h52</t>
  </si>
  <si>
    <t>R2-99h53</t>
  </si>
  <si>
    <t>R2-99h54</t>
  </si>
  <si>
    <t>R2-99h55</t>
  </si>
  <si>
    <t>0054</t>
  </si>
  <si>
    <t>R2-99h56</t>
  </si>
  <si>
    <t>0004</t>
  </si>
  <si>
    <t>RP-99643</t>
  </si>
  <si>
    <t>R2-99h57</t>
  </si>
  <si>
    <t>R2-99h58</t>
  </si>
  <si>
    <t>0007</t>
  </si>
  <si>
    <t>R2-99h59</t>
  </si>
  <si>
    <t>R2-99h60</t>
  </si>
  <si>
    <t>R2-99h61</t>
  </si>
  <si>
    <t>R2-99h62</t>
  </si>
  <si>
    <t>R2-99h63</t>
  </si>
  <si>
    <t>R2-99h64</t>
  </si>
  <si>
    <t>R2-99h65</t>
  </si>
  <si>
    <t>R2-99h66</t>
  </si>
  <si>
    <t>R2-99h67</t>
  </si>
  <si>
    <t>R2-99h68</t>
  </si>
  <si>
    <t>R2-99h69</t>
  </si>
  <si>
    <t>R2-99h70</t>
  </si>
  <si>
    <t>R2-99h71</t>
  </si>
  <si>
    <t>R2-99h72</t>
  </si>
  <si>
    <t>R2-99H73</t>
  </si>
  <si>
    <t>R2-99h74</t>
  </si>
  <si>
    <t>R2-99h75</t>
  </si>
  <si>
    <t>R2-99h76</t>
  </si>
  <si>
    <t>D</t>
  </si>
  <si>
    <t>RP-99620</t>
  </si>
  <si>
    <t>R2-99h77</t>
  </si>
  <si>
    <t>0022</t>
  </si>
  <si>
    <t>RP-99624</t>
  </si>
  <si>
    <t>R2-99h78</t>
  </si>
  <si>
    <t>R2-99h79</t>
  </si>
  <si>
    <t>R2-99h80</t>
  </si>
  <si>
    <t>0056</t>
  </si>
  <si>
    <t>R2-99h81</t>
  </si>
  <si>
    <t>R2-99h82</t>
  </si>
  <si>
    <t>R2-99h83</t>
  </si>
  <si>
    <t>R2-99h84</t>
  </si>
  <si>
    <t>R2-99h85</t>
  </si>
  <si>
    <t>R2-99h87</t>
  </si>
  <si>
    <t>R2-99h88</t>
  </si>
  <si>
    <t>R2-99h89</t>
  </si>
  <si>
    <t>R2-99H91</t>
  </si>
  <si>
    <t>R2-99h92</t>
  </si>
  <si>
    <t>R2-99h93</t>
  </si>
  <si>
    <t>R2-99h94</t>
  </si>
  <si>
    <t>R2-99h95</t>
  </si>
  <si>
    <t>0028</t>
  </si>
  <si>
    <t>RP-99621</t>
  </si>
  <si>
    <t>R2-99h96</t>
  </si>
  <si>
    <t>R2-99h97</t>
  </si>
  <si>
    <t>RP-99638</t>
  </si>
  <si>
    <t>R2-99h98</t>
  </si>
  <si>
    <t>R2-99h99</t>
  </si>
  <si>
    <t>R2-99i00</t>
  </si>
  <si>
    <t>0002</t>
  </si>
  <si>
    <t>RP-99641</t>
  </si>
  <si>
    <t>R2-99i01</t>
  </si>
  <si>
    <t>R2-99i02</t>
  </si>
  <si>
    <t>0061</t>
  </si>
  <si>
    <t>R2-99i03</t>
  </si>
  <si>
    <t>R2-99i04</t>
  </si>
  <si>
    <t>R2-99i05</t>
  </si>
  <si>
    <t>R2-99i06</t>
  </si>
  <si>
    <t>R2-99i07</t>
  </si>
  <si>
    <t>R2-99i08</t>
  </si>
  <si>
    <t>0064</t>
  </si>
  <si>
    <t>R2-99i09</t>
  </si>
  <si>
    <t>R2-99i10</t>
  </si>
  <si>
    <t>R2-99i11</t>
  </si>
  <si>
    <t>0067</t>
  </si>
  <si>
    <t>RP-99657</t>
  </si>
  <si>
    <t>R2-99i12</t>
  </si>
  <si>
    <t>R2-99i13</t>
  </si>
  <si>
    <t>0069</t>
  </si>
  <si>
    <t>R2-99i14</t>
  </si>
  <si>
    <t>R2-99i15</t>
  </si>
  <si>
    <t>0071</t>
  </si>
  <si>
    <t>R2-99i17</t>
  </si>
  <si>
    <t>0072</t>
  </si>
  <si>
    <t>R2-99i18</t>
  </si>
  <si>
    <t>R2-99i19</t>
  </si>
  <si>
    <t>R2-99i20</t>
  </si>
  <si>
    <t>0074</t>
  </si>
  <si>
    <t>R2-99i21</t>
  </si>
  <si>
    <t>R2-99i22</t>
  </si>
  <si>
    <t>0076</t>
  </si>
  <si>
    <t>R2-99i23</t>
  </si>
  <si>
    <t>R2-99i24</t>
  </si>
  <si>
    <t>0078</t>
  </si>
  <si>
    <t>R2-99i25</t>
  </si>
  <si>
    <t>R2-99i26</t>
  </si>
  <si>
    <t>R2-99i27</t>
  </si>
  <si>
    <t>R2-99i28</t>
  </si>
  <si>
    <t>R2-99i29</t>
  </si>
  <si>
    <t>R2-99i30</t>
  </si>
  <si>
    <t>R2-99i31</t>
  </si>
  <si>
    <t>R2-99i32</t>
  </si>
  <si>
    <t>R2-99i33</t>
  </si>
  <si>
    <t>R2-99i34</t>
  </si>
  <si>
    <t>R2-99i35</t>
  </si>
  <si>
    <t>R2-99i36</t>
  </si>
  <si>
    <t>R2-99i37</t>
  </si>
  <si>
    <t>R2-99i38</t>
  </si>
  <si>
    <t>R2-99i39</t>
  </si>
  <si>
    <t>R2-99i40</t>
  </si>
  <si>
    <t>R2-99i42</t>
  </si>
  <si>
    <t>R2-99i44</t>
  </si>
  <si>
    <t>R2-99i45</t>
  </si>
  <si>
    <t>R2-99i46</t>
  </si>
  <si>
    <t>R2-99i47</t>
  </si>
  <si>
    <t>0080</t>
  </si>
  <si>
    <t>R2-99i48</t>
  </si>
  <si>
    <t>0081</t>
  </si>
  <si>
    <t>R2-99i49</t>
  </si>
  <si>
    <t>R2-99i50</t>
  </si>
  <si>
    <t>0026</t>
  </si>
  <si>
    <t>R2-99i51</t>
  </si>
  <si>
    <t>R2-99i52</t>
  </si>
  <si>
    <t>R2-99i53</t>
  </si>
  <si>
    <t>R2-99i54</t>
  </si>
  <si>
    <t>R2-99i55</t>
  </si>
  <si>
    <t>R2-99i56</t>
  </si>
  <si>
    <t>R2-99i57</t>
  </si>
  <si>
    <t>R2-99i58</t>
  </si>
  <si>
    <t>R2-99i59</t>
  </si>
  <si>
    <t>R2-99i61</t>
  </si>
  <si>
    <t>R2-99i63</t>
  </si>
  <si>
    <t>R2-99i64</t>
  </si>
  <si>
    <t>R2-99i65</t>
  </si>
  <si>
    <t>R2-99i66</t>
  </si>
  <si>
    <t>R2-99i67</t>
  </si>
  <si>
    <t>R2-99i74</t>
  </si>
  <si>
    <t>R2-99i75</t>
  </si>
  <si>
    <t>R2-99i77</t>
  </si>
  <si>
    <t>R2-99i78</t>
  </si>
  <si>
    <t>R2-99i79</t>
  </si>
  <si>
    <t>R2-99i80</t>
  </si>
  <si>
    <t>R2-99i81</t>
  </si>
  <si>
    <t>R2-99i82</t>
  </si>
  <si>
    <t>R2-99i83</t>
  </si>
  <si>
    <t>R2-99i84</t>
  </si>
  <si>
    <t>R2-99i85</t>
  </si>
  <si>
    <t>R2-99i86</t>
  </si>
  <si>
    <t>R2-99i87</t>
  </si>
  <si>
    <t>R2-99i88</t>
  </si>
  <si>
    <t>R2-99i89</t>
  </si>
  <si>
    <t>R2-99i90</t>
  </si>
  <si>
    <t>R2-99i91</t>
  </si>
  <si>
    <t>R2-99i93</t>
  </si>
  <si>
    <t>0011</t>
  </si>
  <si>
    <t>RP-99642</t>
  </si>
  <si>
    <t>R2-99i94</t>
  </si>
  <si>
    <t>R2-99i95</t>
  </si>
  <si>
    <t>R2-99i98</t>
  </si>
  <si>
    <t>R2-99j00</t>
  </si>
  <si>
    <t>0006</t>
  </si>
  <si>
    <t>RP-99632</t>
  </si>
  <si>
    <t>R2-99j01</t>
  </si>
  <si>
    <t>0013</t>
  </si>
  <si>
    <t>R2-99j03</t>
  </si>
  <si>
    <t>0097</t>
  </si>
  <si>
    <t>RP-99655</t>
  </si>
  <si>
    <t>R2-99j05</t>
  </si>
  <si>
    <t>R2-99J11</t>
  </si>
  <si>
    <t>R2-99j12</t>
  </si>
  <si>
    <t>R2-99j14</t>
  </si>
  <si>
    <t>R2-99j15</t>
  </si>
  <si>
    <t>R2-99j16</t>
  </si>
  <si>
    <t>R2-99j17</t>
  </si>
  <si>
    <t>R2-99j18</t>
  </si>
  <si>
    <t>R2-99j19</t>
  </si>
  <si>
    <t>R2-99j20</t>
  </si>
  <si>
    <t>0051</t>
  </si>
  <si>
    <t>R2-99j21</t>
  </si>
  <si>
    <t>R2-99j22</t>
  </si>
  <si>
    <t>R2-99j23</t>
  </si>
  <si>
    <t>R2-99j24</t>
  </si>
  <si>
    <t>R2-99j25</t>
  </si>
  <si>
    <t>R2-99j26</t>
  </si>
  <si>
    <t>R2-99j27</t>
  </si>
  <si>
    <t>R2-99j28</t>
  </si>
  <si>
    <t>R2-99j29</t>
  </si>
  <si>
    <t>R2-99j30</t>
  </si>
  <si>
    <t>0023</t>
  </si>
  <si>
    <t>R2-99j31</t>
  </si>
  <si>
    <t>0017</t>
  </si>
  <si>
    <t>RP-99629</t>
  </si>
  <si>
    <t>R2-99j33</t>
  </si>
  <si>
    <t>R2-99j34</t>
  </si>
  <si>
    <t>R2-99j35</t>
  </si>
  <si>
    <t>R2-99j36</t>
  </si>
  <si>
    <t>R2-99j37</t>
  </si>
  <si>
    <t>R2-99j38</t>
  </si>
  <si>
    <t>R2-99j39</t>
  </si>
  <si>
    <t>R2-99j40</t>
  </si>
  <si>
    <t>R2-99j41</t>
  </si>
  <si>
    <t>R2-99j42</t>
  </si>
  <si>
    <t>R2-99j43</t>
  </si>
  <si>
    <t>R2-99j44</t>
  </si>
  <si>
    <t>R2-99j45</t>
  </si>
  <si>
    <t>R2-99j47</t>
  </si>
  <si>
    <t>R2-99j48</t>
  </si>
  <si>
    <t>R2-99j49</t>
  </si>
  <si>
    <t>R2-99j50</t>
  </si>
  <si>
    <t>R2-99j51</t>
  </si>
  <si>
    <t>R2-99J52</t>
  </si>
  <si>
    <t>R2-99j53</t>
  </si>
  <si>
    <t>R2-99j54</t>
  </si>
  <si>
    <t>R2-99j55</t>
  </si>
  <si>
    <t>R2-99j56</t>
  </si>
  <si>
    <t>R2-99j57</t>
  </si>
  <si>
    <t>R2-99j58</t>
  </si>
  <si>
    <t>R2-99j59</t>
  </si>
  <si>
    <t>R2-99j60</t>
  </si>
  <si>
    <t>R2-99j61</t>
  </si>
  <si>
    <t>R2-99j62</t>
  </si>
  <si>
    <t>R2-99j63</t>
  </si>
  <si>
    <t>R2-99j64</t>
  </si>
  <si>
    <t>R2-99j65</t>
  </si>
  <si>
    <t>R2-99j66</t>
  </si>
  <si>
    <t>R2-99j68</t>
  </si>
  <si>
    <t>R2-99j70</t>
  </si>
  <si>
    <t>0010</t>
  </si>
  <si>
    <t>2</t>
  </si>
  <si>
    <t>r2-99j72</t>
  </si>
  <si>
    <t>R2-99j73</t>
  </si>
  <si>
    <t>R2-99j74</t>
  </si>
  <si>
    <t>R2-99j75</t>
  </si>
  <si>
    <t>R2-99j76</t>
  </si>
  <si>
    <t>R2-99j77</t>
  </si>
  <si>
    <t>R2-99j78</t>
  </si>
  <si>
    <t>0015</t>
  </si>
  <si>
    <t>3</t>
  </si>
  <si>
    <t>R2-99J79</t>
  </si>
  <si>
    <t>R2-99J80</t>
  </si>
  <si>
    <t>R2-99j82</t>
  </si>
  <si>
    <t>R2-99j83</t>
  </si>
  <si>
    <t>0055</t>
  </si>
  <si>
    <t>R2-99j84</t>
  </si>
  <si>
    <t>0057</t>
  </si>
  <si>
    <t>R2-99j85</t>
  </si>
  <si>
    <t>0100</t>
  </si>
  <si>
    <t>R2-99j86</t>
  </si>
  <si>
    <t>0053</t>
  </si>
  <si>
    <t>R2-99j87</t>
  </si>
  <si>
    <t>0036</t>
  </si>
  <si>
    <t>R2-99j88</t>
  </si>
  <si>
    <t>R2-99j89</t>
  </si>
  <si>
    <t>0098</t>
  </si>
  <si>
    <t>R2-99j90</t>
  </si>
  <si>
    <t>0070</t>
  </si>
  <si>
    <t>R2-99j91</t>
  </si>
  <si>
    <t>0085</t>
  </si>
  <si>
    <t>R2-99j92</t>
  </si>
  <si>
    <t>0073</t>
  </si>
  <si>
    <t>R2-99j94</t>
  </si>
  <si>
    <t>0108</t>
  </si>
  <si>
    <t>R2-99j95</t>
  </si>
  <si>
    <t>0117</t>
  </si>
  <si>
    <t>R2-99j96</t>
  </si>
  <si>
    <t>0106</t>
  </si>
  <si>
    <t>R2-99j97</t>
  </si>
  <si>
    <t>0066</t>
  </si>
  <si>
    <t>R2-99k02</t>
  </si>
  <si>
    <t>R2-99k03</t>
  </si>
  <si>
    <t>R2-99k04</t>
  </si>
  <si>
    <t>R2-99k05</t>
  </si>
  <si>
    <t>R2-99k06</t>
  </si>
  <si>
    <t>R2-99k07</t>
  </si>
  <si>
    <t>R2-99k08</t>
  </si>
  <si>
    <t>RP-99633</t>
  </si>
  <si>
    <t>R2-99k09</t>
  </si>
  <si>
    <t>R2-99k10</t>
  </si>
  <si>
    <t>R2-99k11</t>
  </si>
  <si>
    <t>R2-99k12</t>
  </si>
  <si>
    <t>0021</t>
  </si>
  <si>
    <t>RP-99628</t>
  </si>
  <si>
    <t>R2-99k13</t>
  </si>
  <si>
    <t>RP-99631</t>
  </si>
  <si>
    <t>R2-99k14</t>
  </si>
  <si>
    <t>R2-99k15</t>
  </si>
  <si>
    <t>R2-99k16</t>
  </si>
  <si>
    <t>R2-99k17</t>
  </si>
  <si>
    <t>R2-99k18</t>
  </si>
  <si>
    <t>R2-99k19</t>
  </si>
  <si>
    <t>R2-99k20</t>
  </si>
  <si>
    <t>0025</t>
  </si>
  <si>
    <t>R2-99k21</t>
  </si>
  <si>
    <t>R2-99k22</t>
  </si>
  <si>
    <t>0030</t>
  </si>
  <si>
    <t>RP-99637</t>
  </si>
  <si>
    <t>R2-99k23</t>
  </si>
  <si>
    <t>R2-99k25</t>
  </si>
  <si>
    <t>R2-99k26</t>
  </si>
  <si>
    <t>R2-99k27</t>
  </si>
  <si>
    <t>R2-99k28</t>
  </si>
  <si>
    <t>0079</t>
  </si>
  <si>
    <t>R2-99K29</t>
  </si>
  <si>
    <t>R2-99k30</t>
  </si>
  <si>
    <t>R2-99K31</t>
  </si>
  <si>
    <t>R2-99k32</t>
  </si>
  <si>
    <t>0102</t>
  </si>
  <si>
    <t>R2-99k33</t>
  </si>
  <si>
    <t>0012</t>
  </si>
  <si>
    <t>R2-99k34</t>
  </si>
  <si>
    <t>0092</t>
  </si>
  <si>
    <t>R2-99k35</t>
  </si>
  <si>
    <t>R2-99k36</t>
  </si>
  <si>
    <t>r2-99k37</t>
  </si>
  <si>
    <t>R2-99k38</t>
  </si>
  <si>
    <t>0083</t>
  </si>
  <si>
    <t>R2-99k39</t>
  </si>
  <si>
    <t>0095</t>
  </si>
  <si>
    <t>R2-99k40</t>
  </si>
  <si>
    <t>0109</t>
  </si>
  <si>
    <t>R2-99k41</t>
  </si>
  <si>
    <t>0042</t>
  </si>
  <si>
    <t>R2-99k42</t>
  </si>
  <si>
    <t>0063</t>
  </si>
  <si>
    <t>R2-99k43</t>
  </si>
  <si>
    <t>0077</t>
  </si>
  <si>
    <t>R2-99k44</t>
  </si>
  <si>
    <t>R2-99k45</t>
  </si>
  <si>
    <t>R2-99k46</t>
  </si>
  <si>
    <t>0120</t>
  </si>
  <si>
    <t>RP-99653</t>
  </si>
  <si>
    <t>R2-99K47</t>
  </si>
  <si>
    <t>R2-99k48</t>
  </si>
  <si>
    <t>0096</t>
  </si>
  <si>
    <t>R2-99k49</t>
  </si>
  <si>
    <t>0062</t>
  </si>
  <si>
    <t>R2-99k50</t>
  </si>
  <si>
    <t>0110</t>
  </si>
  <si>
    <t>R2-99k51</t>
  </si>
  <si>
    <t>R2-99k52</t>
  </si>
  <si>
    <t>R2-99k53</t>
  </si>
  <si>
    <t>R2-99k54</t>
  </si>
  <si>
    <t>R2-99k55</t>
  </si>
  <si>
    <t>R2-99k56</t>
  </si>
  <si>
    <t>R2-99k57</t>
  </si>
  <si>
    <t>R2-99k58</t>
  </si>
  <si>
    <t>R2-99k60</t>
  </si>
  <si>
    <t>R2-99k61</t>
  </si>
  <si>
    <t>RP-99623</t>
  </si>
  <si>
    <t>R2-99k62</t>
  </si>
  <si>
    <t>R2-99k63</t>
  </si>
  <si>
    <t>0008</t>
  </si>
  <si>
    <t>R2-99k64</t>
  </si>
  <si>
    <t>R2-99k66</t>
  </si>
  <si>
    <t>R2-99k67</t>
  </si>
  <si>
    <t>R2-99k68</t>
  </si>
  <si>
    <t>0018</t>
  </si>
  <si>
    <t>R2-99k69</t>
  </si>
  <si>
    <t>R2-99k70</t>
  </si>
  <si>
    <t>R2-99k71</t>
  </si>
  <si>
    <t>R2-99k72</t>
  </si>
  <si>
    <t>0016</t>
  </si>
  <si>
    <t>R2-99k73</t>
  </si>
  <si>
    <t>R2-99k74</t>
  </si>
  <si>
    <t>R2-99k75</t>
  </si>
  <si>
    <t>R2-99k76</t>
  </si>
  <si>
    <t>R2-99k77</t>
  </si>
  <si>
    <t>0001</t>
  </si>
  <si>
    <t>R2-99k78</t>
  </si>
  <si>
    <t>R2-99k79</t>
  </si>
  <si>
    <t>R2-99k80</t>
  </si>
  <si>
    <t>R2-99k81</t>
  </si>
  <si>
    <t>R2-99k82</t>
  </si>
  <si>
    <t>R2-99k83</t>
  </si>
  <si>
    <t>R2-99k84</t>
  </si>
  <si>
    <t>R2-99k86</t>
  </si>
  <si>
    <t>0031</t>
  </si>
  <si>
    <t>R2-99k87</t>
  </si>
  <si>
    <t>R2-99k88</t>
  </si>
  <si>
    <t>0121</t>
  </si>
  <si>
    <t>R2-99k90</t>
  </si>
  <si>
    <t>R2-99k91</t>
  </si>
  <si>
    <t>R2-99k92</t>
  </si>
  <si>
    <t>R2-99k93</t>
  </si>
  <si>
    <t>R2-99k94</t>
  </si>
  <si>
    <t>R2-99k95</t>
  </si>
  <si>
    <t>R2-99K96</t>
  </si>
  <si>
    <t>R2-99k97</t>
  </si>
  <si>
    <t>R2-99k98</t>
  </si>
  <si>
    <t>R2-99k99</t>
  </si>
  <si>
    <t>0034</t>
  </si>
  <si>
    <t>R2-99L00</t>
  </si>
  <si>
    <t>R2-99L01</t>
  </si>
  <si>
    <t>0116</t>
  </si>
  <si>
    <t>R2-99L02</t>
  </si>
  <si>
    <t>RP-99719</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</si>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</sst>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09/docs/ZIPS/R2-99g87.zip" TargetMode="External" Id="R766ce0b41937461c" /><Relationship Type="http://schemas.openxmlformats.org/officeDocument/2006/relationships/hyperlink" Target="http://webapp.etsi.org/teldir/ListPersDetails.asp?PersId=0" TargetMode="External" Id="R37ce3f37e3b2420e" /><Relationship Type="http://schemas.openxmlformats.org/officeDocument/2006/relationships/hyperlink" Target="http://www.3gpp.org/ftp/tsg_ran/WG2_RL2/TSGR2_09/docs/ZIPS/R2-99g89.zip" TargetMode="External" Id="Rca789ddd7ae847be" /><Relationship Type="http://schemas.openxmlformats.org/officeDocument/2006/relationships/hyperlink" Target="http://webapp.etsi.org/teldir/ListPersDetails.asp?PersId=0" TargetMode="External" Id="R8357eba12da7403d" /><Relationship Type="http://schemas.openxmlformats.org/officeDocument/2006/relationships/hyperlink" Target="http://www.3gpp.org/ftp/tsg_ran/WG2_RL2/TSGR2_AHs/1999_11_LCS/R2-99g90.zip" TargetMode="External" Id="Rcde403744d6449af" /><Relationship Type="http://schemas.openxmlformats.org/officeDocument/2006/relationships/hyperlink" Target="http://webapp.etsi.org/teldir/ListPersDetails.asp?PersId=0" TargetMode="External" Id="R59c7f011bc6d4e0e" /><Relationship Type="http://schemas.openxmlformats.org/officeDocument/2006/relationships/hyperlink" Target="http://www.3gpp.org/ftp/tsg_ran/WG2_RL2/TSGR2_AHs/1999_11_PDCP/R2-99g91.zip" TargetMode="External" Id="R367fdbb0617b4114" /><Relationship Type="http://schemas.openxmlformats.org/officeDocument/2006/relationships/hyperlink" Target="http://webapp.etsi.org/teldir/ListPersDetails.asp?PersId=0" TargetMode="External" Id="Rc202bfe5866f4309" /><Relationship Type="http://schemas.openxmlformats.org/officeDocument/2006/relationships/hyperlink" Target="http://www.3gpp.org/ftp/tsg_ran/WG2_RL2/TSGR2_09/docs/ZIPS/R2-99g92.zip" TargetMode="External" Id="R0c78b2b281ce4806" /><Relationship Type="http://schemas.openxmlformats.org/officeDocument/2006/relationships/hyperlink" Target="http://webapp.etsi.org/teldir/ListPersDetails.asp?PersId=0" TargetMode="External" Id="Rba030a24c0614d65" /><Relationship Type="http://schemas.openxmlformats.org/officeDocument/2006/relationships/hyperlink" Target="http://www.3gpp.org/ftp/tsg_ran/WG2_RL2/TSGR2_09/docs/ZIPS/R2-99g93.zip" TargetMode="External" Id="R9ebbaf00d1a54940" /><Relationship Type="http://schemas.openxmlformats.org/officeDocument/2006/relationships/hyperlink" Target="http://webapp.etsi.org/teldir/ListPersDetails.asp?PersId=0" TargetMode="External" Id="Re498c65950054e12" /><Relationship Type="http://schemas.openxmlformats.org/officeDocument/2006/relationships/hyperlink" Target="http://www.3gpp.org/ftp/tsg_ran/WG2_RL2/TSGR2_09/docs/ZIPS/R2-99g94.zip" TargetMode="External" Id="R2ae56dbb495d4a88" /><Relationship Type="http://schemas.openxmlformats.org/officeDocument/2006/relationships/hyperlink" Target="http://webapp.etsi.org/teldir/ListPersDetails.asp?PersId=0" TargetMode="External" Id="Rc00257265b45445a" /><Relationship Type="http://schemas.openxmlformats.org/officeDocument/2006/relationships/hyperlink" Target="http://www.3gpp.org/ftp/tsg_ran/WG2_RL2/TSGR2_09/docs/ZIPS/R2-99g95.zip" TargetMode="External" Id="R359c1b36ccc54a4e" /><Relationship Type="http://schemas.openxmlformats.org/officeDocument/2006/relationships/hyperlink" Target="http://webapp.etsi.org/teldir/ListPersDetails.asp?PersId=0" TargetMode="External" Id="R3feb2172b7a249c4" /><Relationship Type="http://schemas.openxmlformats.org/officeDocument/2006/relationships/hyperlink" Target="http://www.3gpp.org/ftp/tsg_ran/WG2_RL2/TSGR2_09/docs/ZIPS/R2-99g96.zip" TargetMode="External" Id="R66f748d230594817" /><Relationship Type="http://schemas.openxmlformats.org/officeDocument/2006/relationships/hyperlink" Target="http://webapp.etsi.org/teldir/ListPersDetails.asp?PersId=0" TargetMode="External" Id="Rdc01d8a393c84123" /><Relationship Type="http://schemas.openxmlformats.org/officeDocument/2006/relationships/hyperlink" Target="http://www.3gpp.org/ftp/tsg_ran/WG2_RL2/TSGR2_09/docs/ZIPS/R2-99g97.zip" TargetMode="External" Id="Rbf111a5f21f7498d" /><Relationship Type="http://schemas.openxmlformats.org/officeDocument/2006/relationships/hyperlink" Target="http://webapp.etsi.org/teldir/ListPersDetails.asp?PersId=0" TargetMode="External" Id="Rfdbc2f07677a43c9" /><Relationship Type="http://schemas.openxmlformats.org/officeDocument/2006/relationships/hyperlink" Target="http://www.3gpp.org/ftp/tsg_ran/WG2_RL2/TSGR2_09/docs/ZIPS/R2-99g98.zip" TargetMode="External" Id="R50cd349bb8dc47ca" /><Relationship Type="http://schemas.openxmlformats.org/officeDocument/2006/relationships/hyperlink" Target="http://webapp.etsi.org/teldir/ListPersDetails.asp?PersId=0" TargetMode="External" Id="R89692962fe464b08" /><Relationship Type="http://schemas.openxmlformats.org/officeDocument/2006/relationships/hyperlink" Target="http://www.3gpp.org/ftp/tsg_ran/WG2_RL2/TSGR2_09/docs/ZIPS/R2-99g99.zip" TargetMode="External" Id="Rceaba3e27fd34ed0" /><Relationship Type="http://schemas.openxmlformats.org/officeDocument/2006/relationships/hyperlink" Target="http://webapp.etsi.org/teldir/ListPersDetails.asp?PersId=0" TargetMode="External" Id="R535417281c0348bc" /><Relationship Type="http://schemas.openxmlformats.org/officeDocument/2006/relationships/hyperlink" Target="http://www.3gpp.org/ftp/tsg_ran/WG2_RL2/TSGR2_09/docs/ZIPS/R2-99h00.zip" TargetMode="External" Id="Rb38fc480ec3d49e3" /><Relationship Type="http://schemas.openxmlformats.org/officeDocument/2006/relationships/hyperlink" Target="http://webapp.etsi.org/teldir/ListPersDetails.asp?PersId=0" TargetMode="External" Id="Rf7281e285adf4480" /><Relationship Type="http://schemas.openxmlformats.org/officeDocument/2006/relationships/hyperlink" Target="http://www.3gpp.org/ftp/tsg_ran/WG2_RL2/TSGR2_09/docs/ZIPS/R2-99h01.zip" TargetMode="External" Id="R081175d41d814aab" /><Relationship Type="http://schemas.openxmlformats.org/officeDocument/2006/relationships/hyperlink" Target="http://webapp.etsi.org/teldir/ListPersDetails.asp?PersId=0" TargetMode="External" Id="R2c15b74904ae41ef" /><Relationship Type="http://schemas.openxmlformats.org/officeDocument/2006/relationships/hyperlink" Target="http://www.3gpp.org/ftp/tsg_ran/WG2_RL2/TSGR2_09/docs/ZIPS/R2-99h02.zip" TargetMode="External" Id="Rdb5d6556431144d1" /><Relationship Type="http://schemas.openxmlformats.org/officeDocument/2006/relationships/hyperlink" Target="http://webapp.etsi.org/teldir/ListPersDetails.asp?PersId=0" TargetMode="External" Id="Ra7f66d61f9cb4efd" /><Relationship Type="http://schemas.openxmlformats.org/officeDocument/2006/relationships/hyperlink" Target="http://www.3gpp.org/ftp/tsg_ran/WG2_RL2/TSGR2_09/docs/ZIPS/R2-99h03.zip" TargetMode="External" Id="R66cbd68fa4c94b32" /><Relationship Type="http://schemas.openxmlformats.org/officeDocument/2006/relationships/hyperlink" Target="http://webapp.etsi.org/teldir/ListPersDetails.asp?PersId=0" TargetMode="External" Id="Rbc449d9261d749c4" /><Relationship Type="http://schemas.openxmlformats.org/officeDocument/2006/relationships/hyperlink" Target="http://www.3gpp.org/ftp/tsg_ran/WG2_RL2/TSGR2_09/docs/ZIPS/R2-99h05.zip" TargetMode="External" Id="Rf9ae4215107046f4" /><Relationship Type="http://schemas.openxmlformats.org/officeDocument/2006/relationships/hyperlink" Target="http://webapp.etsi.org/teldir/ListPersDetails.asp?PersId=0" TargetMode="External" Id="R41bd1c1c55634208" /><Relationship Type="http://schemas.openxmlformats.org/officeDocument/2006/relationships/hyperlink" Target="http://www.3gpp.org/ftp/tsg_ran/WG2_RL2/TSGR2_09/docs/ZIPS/R2-99h07.zip" TargetMode="External" Id="Rbb47e95384504faf" /><Relationship Type="http://schemas.openxmlformats.org/officeDocument/2006/relationships/hyperlink" Target="http://webapp.etsi.org/teldir/ListPersDetails.asp?PersId=0" TargetMode="External" Id="Ra63ca80cc0494fcf" /><Relationship Type="http://schemas.openxmlformats.org/officeDocument/2006/relationships/hyperlink" Target="http://www.3gpp.org/ftp/tsg_ran/WG2_RL2/TSGR2_09/docs/ZIPS/R2-99h08.zip" TargetMode="External" Id="Rbf2a65c294d24e78" /><Relationship Type="http://schemas.openxmlformats.org/officeDocument/2006/relationships/hyperlink" Target="http://webapp.etsi.org/teldir/ListPersDetails.asp?PersId=0" TargetMode="External" Id="R6ad1ff4bd5d941a1" /><Relationship Type="http://schemas.openxmlformats.org/officeDocument/2006/relationships/hyperlink" Target="http://www.3gpp.org/ftp/tsg_ran/WG2_RL2/TSGR2_09/docs/ZIPS/R2-99h09.zip" TargetMode="External" Id="R27855539ca9b4b80" /><Relationship Type="http://schemas.openxmlformats.org/officeDocument/2006/relationships/hyperlink" Target="http://webapp.etsi.org/teldir/ListPersDetails.asp?PersId=0" TargetMode="External" Id="R33dbd88aaa404afe" /><Relationship Type="http://schemas.openxmlformats.org/officeDocument/2006/relationships/hyperlink" Target="http://www.3gpp.org/ftp/tsg_ran/WG2_RL2/TSGR2_09/docs/ZIPS/R2-99h10.zip" TargetMode="External" Id="Rf1452f2dfe064dd0" /><Relationship Type="http://schemas.openxmlformats.org/officeDocument/2006/relationships/hyperlink" Target="http://webapp.etsi.org/teldir/ListPersDetails.asp?PersId=0" TargetMode="External" Id="R72c2b1182bac4b9d" /><Relationship Type="http://schemas.openxmlformats.org/officeDocument/2006/relationships/hyperlink" Target="http://www.3gpp.org/ftp/tsg_ran/WG2_RL2/TSGR2_09/docs/ZIPS/R2-99h11.zip" TargetMode="External" Id="R81ba24bd09044b9d" /><Relationship Type="http://schemas.openxmlformats.org/officeDocument/2006/relationships/hyperlink" Target="http://webapp.etsi.org/teldir/ListPersDetails.asp?PersId=0" TargetMode="External" Id="Racfdce6f9b0b4a84" /><Relationship Type="http://schemas.openxmlformats.org/officeDocument/2006/relationships/hyperlink" Target="http://www.3gpp.org/ftp/tsg_ran/WG2_RL2/TSGR2_09/docs/ZIPS/R2-99h12.zip" TargetMode="External" Id="R5b0c71961431474c" /><Relationship Type="http://schemas.openxmlformats.org/officeDocument/2006/relationships/hyperlink" Target="http://webapp.etsi.org/teldir/ListPersDetails.asp?PersId=0" TargetMode="External" Id="Rc05a396b18e6416e" /><Relationship Type="http://schemas.openxmlformats.org/officeDocument/2006/relationships/hyperlink" Target="http://www.3gpp.org/ftp/tsg_ran/WG2_RL2/TSGR2_09/docs/ZIPS/R2-99h13.zip" TargetMode="External" Id="R2ab38806d7b84761" /><Relationship Type="http://schemas.openxmlformats.org/officeDocument/2006/relationships/hyperlink" Target="http://webapp.etsi.org/teldir/ListPersDetails.asp?PersId=0" TargetMode="External" Id="R589501af7cd0484c" /><Relationship Type="http://schemas.openxmlformats.org/officeDocument/2006/relationships/hyperlink" Target="http://www.3gpp.org/ftp/tsg_ran/WG2_RL2/TSGR2_09/docs/ZIPS/R2-99h14.zip" TargetMode="External" Id="R810867c758714388" /><Relationship Type="http://schemas.openxmlformats.org/officeDocument/2006/relationships/hyperlink" Target="http://webapp.etsi.org/teldir/ListPersDetails.asp?PersId=0" TargetMode="External" Id="R4945ad9f552040f7" /><Relationship Type="http://schemas.openxmlformats.org/officeDocument/2006/relationships/hyperlink" Target="http://www.3gpp.org/ftp/tsg_ran/WG2_RL2/TSGR2_09/docs/ZIPS/R2-99h15.zip" TargetMode="External" Id="Rc7c1fe02806e43de" /><Relationship Type="http://schemas.openxmlformats.org/officeDocument/2006/relationships/hyperlink" Target="http://webapp.etsi.org/teldir/ListPersDetails.asp?PersId=0" TargetMode="External" Id="Rd07fc43a04674935" /><Relationship Type="http://schemas.openxmlformats.org/officeDocument/2006/relationships/hyperlink" Target="http://www.3gpp.org/ftp/tsg_ran/WG2_RL2/TSGR2_09/docs/ZIPS/R2-99h16.zip" TargetMode="External" Id="Re3b83da338a345a4" /><Relationship Type="http://schemas.openxmlformats.org/officeDocument/2006/relationships/hyperlink" Target="http://webapp.etsi.org/teldir/ListPersDetails.asp?PersId=0" TargetMode="External" Id="R871aa92dba9b4aa1" /><Relationship Type="http://schemas.openxmlformats.org/officeDocument/2006/relationships/hyperlink" Target="http://www.3gpp.org/ftp/tsg_ran/WG2_RL2/TSGR2_09/docs/ZIPS/R2-99h17.zip" TargetMode="External" Id="R9da772da4dbe4a3e" /><Relationship Type="http://schemas.openxmlformats.org/officeDocument/2006/relationships/hyperlink" Target="http://webapp.etsi.org/teldir/ListPersDetails.asp?PersId=0" TargetMode="External" Id="Rf1eb1275aece4b9b" /><Relationship Type="http://schemas.openxmlformats.org/officeDocument/2006/relationships/hyperlink" Target="http://www.3gpp.org/ftp/tsg_ran/WG2_RL2/TSGR2_09/docs/ZIPS/R2-99h21.zip" TargetMode="External" Id="R2689e223cc9c4dd4" /><Relationship Type="http://schemas.openxmlformats.org/officeDocument/2006/relationships/hyperlink" Target="http://webapp.etsi.org/teldir/ListPersDetails.asp?PersId=0" TargetMode="External" Id="Rd120196bfd76493e" /><Relationship Type="http://schemas.openxmlformats.org/officeDocument/2006/relationships/hyperlink" Target="http://www.3gpp.org/ftp/tsg_ran/WG2_RL2/TSGR2_09/docs/ZIPS/R2-99h22.zip" TargetMode="External" Id="Ra83933e19fe94c6b" /><Relationship Type="http://schemas.openxmlformats.org/officeDocument/2006/relationships/hyperlink" Target="http://webapp.etsi.org/teldir/ListPersDetails.asp?PersId=0" TargetMode="External" Id="R7f6f675e8d944854" /><Relationship Type="http://schemas.openxmlformats.org/officeDocument/2006/relationships/hyperlink" Target="http://www.3gpp.org/ftp/tsg_ran/WG2_RL2/TSGR2_09/docs/ZIPS/R2-99h23.zip" TargetMode="External" Id="Rb5272bf136c94948" /><Relationship Type="http://schemas.openxmlformats.org/officeDocument/2006/relationships/hyperlink" Target="http://webapp.etsi.org/teldir/ListPersDetails.asp?PersId=0" TargetMode="External" Id="R50da2d4a0939450e" /><Relationship Type="http://schemas.openxmlformats.org/officeDocument/2006/relationships/hyperlink" Target="http://www.3gpp.org/ftp/tsg_ran/WG2_RL2/TSGR2_09/docs/ZIPS/R2-99h25.zip" TargetMode="External" Id="R84383dcb1208436a" /><Relationship Type="http://schemas.openxmlformats.org/officeDocument/2006/relationships/hyperlink" Target="http://webapp.etsi.org/teldir/ListPersDetails.asp?PersId=0" TargetMode="External" Id="Rd29a426f89aa460d" /><Relationship Type="http://schemas.openxmlformats.org/officeDocument/2006/relationships/hyperlink" Target="http://www.3gpp.org/ftp/tsg_ran/WG2_RL2/TSGR2_09/docs/ZIPS/R2-99h26.zip" TargetMode="External" Id="R945377ac31094641" /><Relationship Type="http://schemas.openxmlformats.org/officeDocument/2006/relationships/hyperlink" Target="http://webapp.etsi.org/teldir/ListPersDetails.asp?PersId=0" TargetMode="External" Id="R57a74ef0831640b0" /><Relationship Type="http://schemas.openxmlformats.org/officeDocument/2006/relationships/hyperlink" Target="http://www.3gpp.org/ftp/tsg_ran/WG2_RL2/TSGR2_09/docs/ZIPS/R2-99h27.zip" TargetMode="External" Id="R473085c6577247b4" /><Relationship Type="http://schemas.openxmlformats.org/officeDocument/2006/relationships/hyperlink" Target="http://webapp.etsi.org/teldir/ListPersDetails.asp?PersId=0" TargetMode="External" Id="Rc2f1343838374d4a" /><Relationship Type="http://schemas.openxmlformats.org/officeDocument/2006/relationships/hyperlink" Target="http://www.3gpp.org/ftp/tsg_ran/WG2_RL2/TSGR2_09/docs/ZIPS/R2-99h28.zip" TargetMode="External" Id="Rd4ecd300ca454427" /><Relationship Type="http://schemas.openxmlformats.org/officeDocument/2006/relationships/hyperlink" Target="http://webapp.etsi.org/teldir/ListPersDetails.asp?PersId=0" TargetMode="External" Id="R7da15999e857455c" /><Relationship Type="http://schemas.openxmlformats.org/officeDocument/2006/relationships/hyperlink" Target="http://www.3gpp.org/ftp/tsg_ran/WG2_RL2/TSGR2_09/docs/ZIPS/R2-99h29.zip" TargetMode="External" Id="Raa96710142d44d10" /><Relationship Type="http://schemas.openxmlformats.org/officeDocument/2006/relationships/hyperlink" Target="http://webapp.etsi.org/teldir/ListPersDetails.asp?PersId=0" TargetMode="External" Id="Raf7b4d958df94d34" /><Relationship Type="http://schemas.openxmlformats.org/officeDocument/2006/relationships/hyperlink" Target="http://www.3gpp.org/ftp/tsg_ran/WG2_RL2/TSGR2_09/docs/ZIPS/R2-99h30.zip" TargetMode="External" Id="R941545ab131f4c80" /><Relationship Type="http://schemas.openxmlformats.org/officeDocument/2006/relationships/hyperlink" Target="http://webapp.etsi.org/teldir/ListPersDetails.asp?PersId=0" TargetMode="External" Id="R40c897887e664230" /><Relationship Type="http://schemas.openxmlformats.org/officeDocument/2006/relationships/hyperlink" Target="http://www.3gpp.org/ftp/tsg_ran/WG2_RL2/TSGR2_09/docs/ZIPS/R2-99h31.zip" TargetMode="External" Id="Rc09d96ed5b3d4a92" /><Relationship Type="http://schemas.openxmlformats.org/officeDocument/2006/relationships/hyperlink" Target="http://webapp.etsi.org/teldir/ListPersDetails.asp?PersId=0" TargetMode="External" Id="Rbff1a66b73524aed" /><Relationship Type="http://schemas.openxmlformats.org/officeDocument/2006/relationships/hyperlink" Target="http://www.3gpp.org/ftp/tsg_ran/WG2_RL2/TSGR2_09/docs/ZIPS/R2-99h33.zip" TargetMode="External" Id="Ra776f61730384457" /><Relationship Type="http://schemas.openxmlformats.org/officeDocument/2006/relationships/hyperlink" Target="http://webapp.etsi.org/teldir/ListPersDetails.asp?PersId=0" TargetMode="External" Id="Ra370989a5d1c4a7b" /><Relationship Type="http://schemas.openxmlformats.org/officeDocument/2006/relationships/hyperlink" Target="http://www.3gpp.org/ftp/tsg_ran/WG2_RL2/TSGR2_09/docs/ZIPS/R2-99h35.zip" TargetMode="External" Id="Rbcc386908ca7456a" /><Relationship Type="http://schemas.openxmlformats.org/officeDocument/2006/relationships/hyperlink" Target="http://webapp.etsi.org/teldir/ListPersDetails.asp?PersId=0" TargetMode="External" Id="R6c549b6151404009" /><Relationship Type="http://schemas.openxmlformats.org/officeDocument/2006/relationships/hyperlink" Target="http://www.3gpp.org/ftp/tsg_ran/WG2_RL2/TSGR2_09/docs/ZIPS/R2-99h36.zip" TargetMode="External" Id="R79d1514276334193" /><Relationship Type="http://schemas.openxmlformats.org/officeDocument/2006/relationships/hyperlink" Target="http://webapp.etsi.org/teldir/ListPersDetails.asp?PersId=0" TargetMode="External" Id="R37f02f0162604ff9" /><Relationship Type="http://schemas.openxmlformats.org/officeDocument/2006/relationships/hyperlink" Target="http://www.3gpp.org/ftp/tsg_ran/WG2_RL2/TSGR2_09/docs/ZIPS/R2-99h37.zip" TargetMode="External" Id="R8bf0953d12b442d8" /><Relationship Type="http://schemas.openxmlformats.org/officeDocument/2006/relationships/hyperlink" Target="http://webapp.etsi.org/teldir/ListPersDetails.asp?PersId=0" TargetMode="External" Id="Rc472932044654dfa" /><Relationship Type="http://schemas.openxmlformats.org/officeDocument/2006/relationships/hyperlink" Target="http://www.3gpp.org/ftp/tsg_ran/WG2_RL2/TSGR2_09/docs/ZIPS/R2-99h38.zip" TargetMode="External" Id="Rb3607dfd3f7843b9" /><Relationship Type="http://schemas.openxmlformats.org/officeDocument/2006/relationships/hyperlink" Target="http://webapp.etsi.org/teldir/ListPersDetails.asp?PersId=0" TargetMode="External" Id="R813cce4980774a7c" /><Relationship Type="http://schemas.openxmlformats.org/officeDocument/2006/relationships/hyperlink" Target="http://www.3gpp.org/ftp/tsg_ran/WG2_RL2/TSGR2_09/docs/ZIPS/R2-99h39.zip" TargetMode="External" Id="R1d06026e054a4a5f" /><Relationship Type="http://schemas.openxmlformats.org/officeDocument/2006/relationships/hyperlink" Target="http://webapp.etsi.org/teldir/ListPersDetails.asp?PersId=0" TargetMode="External" Id="R39f178b0ce894cde" /><Relationship Type="http://schemas.openxmlformats.org/officeDocument/2006/relationships/hyperlink" Target="http://www.3gpp.org/ftp/tsg_ran/WG2_RL2/TSGR2_09/docs/ZIPS/R2-99h41.zip" TargetMode="External" Id="R296fdfb0f9df415b" /><Relationship Type="http://schemas.openxmlformats.org/officeDocument/2006/relationships/hyperlink" Target="http://webapp.etsi.org/teldir/ListPersDetails.asp?PersId=0" TargetMode="External" Id="Rf1d63698eca54e37" /><Relationship Type="http://schemas.openxmlformats.org/officeDocument/2006/relationships/hyperlink" Target="http://www.3gpp.org/ftp/tsg_ran/WG2_RL2/TSGR2_09/docs/ZIPS/R2-99h42r1.zip" TargetMode="External" Id="Re48ae09a5ddf4082" /><Relationship Type="http://schemas.openxmlformats.org/officeDocument/2006/relationships/hyperlink" Target="http://webapp.etsi.org/teldir/ListPersDetails.asp?PersId=0" TargetMode="External" Id="R413334d1b7d948cb" /><Relationship Type="http://schemas.openxmlformats.org/officeDocument/2006/relationships/hyperlink" Target="http://www.3gpp.org/ftp/tsg_ran/WG2_RL2/TSGR2_09/docs/ZIPS/R2-99h43.zip" TargetMode="External" Id="R8bee8389b57946fd" /><Relationship Type="http://schemas.openxmlformats.org/officeDocument/2006/relationships/hyperlink" Target="http://webapp.etsi.org/teldir/ListPersDetails.asp?PersId=0" TargetMode="External" Id="Rb1f34c47594240fa" /><Relationship Type="http://schemas.openxmlformats.org/officeDocument/2006/relationships/hyperlink" Target="http://www.3gpp.org/ftp/tsg_ran/WG2_RL2/TSGR2_09/docs/ZIPS/R2-99h44.zip" TargetMode="External" Id="R425277e7bc3245b8" /><Relationship Type="http://schemas.openxmlformats.org/officeDocument/2006/relationships/hyperlink" Target="http://webapp.etsi.org/teldir/ListPersDetails.asp?PersId=0" TargetMode="External" Id="R0f032a1c825942fe" /><Relationship Type="http://schemas.openxmlformats.org/officeDocument/2006/relationships/hyperlink" Target="http://www.3gpp.org/ftp/tsg_ran/WG2_RL2/TSGR2_09/docs/ZIPS/R2-99h45.zip" TargetMode="External" Id="R509129447ea242e3" /><Relationship Type="http://schemas.openxmlformats.org/officeDocument/2006/relationships/hyperlink" Target="http://webapp.etsi.org/teldir/ListPersDetails.asp?PersId=0" TargetMode="External" Id="R1f6d28b2e89a456e" /><Relationship Type="http://schemas.openxmlformats.org/officeDocument/2006/relationships/hyperlink" Target="http://www.3gpp.org/ftp/tsg_ran/WG2_RL2/TSGR2_09/docs/ZIPS/R2-99h46.zip" TargetMode="External" Id="Rc3127d317c0947ab" /><Relationship Type="http://schemas.openxmlformats.org/officeDocument/2006/relationships/hyperlink" Target="http://webapp.etsi.org/teldir/ListPersDetails.asp?PersId=0" TargetMode="External" Id="Rebff26ee395b452e" /><Relationship Type="http://schemas.openxmlformats.org/officeDocument/2006/relationships/hyperlink" Target="http://www.3gpp.org/ftp/tsg_ran/WG2_RL2/TSGR2_09/docs/ZIPS/R2-99h47.zip" TargetMode="External" Id="Rda8f01432bab4f0b" /><Relationship Type="http://schemas.openxmlformats.org/officeDocument/2006/relationships/hyperlink" Target="http://webapp.etsi.org/teldir/ListPersDetails.asp?PersId=0" TargetMode="External" Id="Rc739568aa5894a42" /><Relationship Type="http://schemas.openxmlformats.org/officeDocument/2006/relationships/hyperlink" Target="http://www.3gpp.org/ftp/tsg_ran/WG2_RL2/TSGR2_09/docs/ZIPS/R2-99h48.zip" TargetMode="External" Id="R3c80c606e3034b9d" /><Relationship Type="http://schemas.openxmlformats.org/officeDocument/2006/relationships/hyperlink" Target="http://webapp.etsi.org/teldir/ListPersDetails.asp?PersId=0" TargetMode="External" Id="R7e0f4a047f6249e9" /><Relationship Type="http://schemas.openxmlformats.org/officeDocument/2006/relationships/hyperlink" Target="http://www.3gpp.org/ftp/tsg_ran/WG2_RL2/TSGR2_09/docs/ZIPS/R2-99h50.zip" TargetMode="External" Id="Rd347ca2544944c88" /><Relationship Type="http://schemas.openxmlformats.org/officeDocument/2006/relationships/hyperlink" Target="http://webapp.etsi.org/teldir/ListPersDetails.asp?PersId=0" TargetMode="External" Id="Ra597f3b577b14e7c" /><Relationship Type="http://schemas.openxmlformats.org/officeDocument/2006/relationships/hyperlink" Target="http://www.3gpp.org/ftp/tsg_ran/WG2_RL2/TSGR2_09/docs/ZIPS/R2-99h52.zip" TargetMode="External" Id="R2d6663485f484658" /><Relationship Type="http://schemas.openxmlformats.org/officeDocument/2006/relationships/hyperlink" Target="http://webapp.etsi.org/teldir/ListPersDetails.asp?PersId=0" TargetMode="External" Id="Rb8b2a9b50d3a4240" /><Relationship Type="http://schemas.openxmlformats.org/officeDocument/2006/relationships/hyperlink" Target="http://www.3gpp.org/ftp/tsg_ran/WG2_RL2/TSGR2_09/docs/ZIPS/R2-99h53.zip" TargetMode="External" Id="R571edf6727cf4661" /><Relationship Type="http://schemas.openxmlformats.org/officeDocument/2006/relationships/hyperlink" Target="http://webapp.etsi.org/teldir/ListPersDetails.asp?PersId=0" TargetMode="External" Id="Rd00ab3064c9442b9" /><Relationship Type="http://schemas.openxmlformats.org/officeDocument/2006/relationships/hyperlink" Target="http://www.3gpp.org/ftp/tsg_ran/WG2_RL2/TSGR2_09/docs/ZIPS/R2-99h54.zip" TargetMode="External" Id="R875a2f19fa48448d" /><Relationship Type="http://schemas.openxmlformats.org/officeDocument/2006/relationships/hyperlink" Target="http://webapp.etsi.org/teldir/ListPersDetails.asp?PersId=0" TargetMode="External" Id="Rd798daf5923a48ef" /><Relationship Type="http://schemas.openxmlformats.org/officeDocument/2006/relationships/hyperlink" Target="http://www.3gpp.org/ftp/tsg_ran/WG2_RL2/TSGR2_09/docs/ZIPS/R2-99h55.zip" TargetMode="External" Id="R0419a35a9e984b8f" /><Relationship Type="http://schemas.openxmlformats.org/officeDocument/2006/relationships/hyperlink" Target="http://webapp.etsi.org/teldir/ListPersDetails.asp?PersId=0" TargetMode="External" Id="Rc623448614e24899" /><Relationship Type="http://schemas.openxmlformats.org/officeDocument/2006/relationships/hyperlink" Target="http://www.3gpp.org/ftp/tsg_ran/WG2_RL2/TSGR2_09/docs/ZIPS/R2-99h56.zip" TargetMode="External" Id="R16a700c05ad74a82" /><Relationship Type="http://schemas.openxmlformats.org/officeDocument/2006/relationships/hyperlink" Target="http://webapp.etsi.org/teldir/ListPersDetails.asp?PersId=0" TargetMode="External" Id="R3e010e44c6024ca0" /><Relationship Type="http://schemas.openxmlformats.org/officeDocument/2006/relationships/hyperlink" Target="http://www.3gpp.org/ftp/tsg_ran/WG2_RL2/TSGR2_09/docs/ZIPS/R2-99h57.zip" TargetMode="External" Id="Rc9bfb895b5344a11" /><Relationship Type="http://schemas.openxmlformats.org/officeDocument/2006/relationships/hyperlink" Target="http://webapp.etsi.org/teldir/ListPersDetails.asp?PersId=0" TargetMode="External" Id="R87c3c66dbe2546f2" /><Relationship Type="http://schemas.openxmlformats.org/officeDocument/2006/relationships/hyperlink" Target="http://www.3gpp.org/ftp/tsg_ran/WG2_RL2/TSGR2_09/docs/ZIPS/R2-99h58.zip" TargetMode="External" Id="R014c163ab22e4e23" /><Relationship Type="http://schemas.openxmlformats.org/officeDocument/2006/relationships/hyperlink" Target="http://webapp.etsi.org/teldir/ListPersDetails.asp?PersId=0" TargetMode="External" Id="Rb9eb2180f01747aa" /><Relationship Type="http://schemas.openxmlformats.org/officeDocument/2006/relationships/hyperlink" Target="http://www.3gpp.org/ftp/tsg_ran/WG2_RL2/TSGR2_09/docs/ZIPS/R2-99h59.zip" TargetMode="External" Id="Rfacf81aecd5f470f" /><Relationship Type="http://schemas.openxmlformats.org/officeDocument/2006/relationships/hyperlink" Target="http://webapp.etsi.org/teldir/ListPersDetails.asp?PersId=0" TargetMode="External" Id="R2f5524539f254a15" /><Relationship Type="http://schemas.openxmlformats.org/officeDocument/2006/relationships/hyperlink" Target="http://www.3gpp.org/ftp/tsg_ran/WG2_RL2/TSGR2_09/docs/ZIPS/R2-99h60.zip" TargetMode="External" Id="R0e52d767404a41ac" /><Relationship Type="http://schemas.openxmlformats.org/officeDocument/2006/relationships/hyperlink" Target="http://webapp.etsi.org/teldir/ListPersDetails.asp?PersId=0" TargetMode="External" Id="Rcce286697f194eb0" /><Relationship Type="http://schemas.openxmlformats.org/officeDocument/2006/relationships/hyperlink" Target="http://www.3gpp.org/ftp/tsg_ran/WG2_RL2/TSGR2_09/docs/ZIPS/R2-99h61.zip" TargetMode="External" Id="Rcfeeaebff8ea4845" /><Relationship Type="http://schemas.openxmlformats.org/officeDocument/2006/relationships/hyperlink" Target="http://webapp.etsi.org/teldir/ListPersDetails.asp?PersId=0" TargetMode="External" Id="R5915f950999d4db4" /><Relationship Type="http://schemas.openxmlformats.org/officeDocument/2006/relationships/hyperlink" Target="http://www.3gpp.org/ftp/tsg_ran/WG2_RL2/TSGR2_09/docs/ZIPS/R2-99h62.zip" TargetMode="External" Id="Ree3e297e13f64ecf" /><Relationship Type="http://schemas.openxmlformats.org/officeDocument/2006/relationships/hyperlink" Target="http://webapp.etsi.org/teldir/ListPersDetails.asp?PersId=0" TargetMode="External" Id="Rec49f8a99929449c" /><Relationship Type="http://schemas.openxmlformats.org/officeDocument/2006/relationships/hyperlink" Target="http://www.3gpp.org/ftp/tsg_ran/WG2_RL2/TSGR2_09/docs/ZIPS/R2-99h63.zip" TargetMode="External" Id="R7022a74a24314bc6" /><Relationship Type="http://schemas.openxmlformats.org/officeDocument/2006/relationships/hyperlink" Target="http://webapp.etsi.org/teldir/ListPersDetails.asp?PersId=0" TargetMode="External" Id="R3c6c92074fe14b81" /><Relationship Type="http://schemas.openxmlformats.org/officeDocument/2006/relationships/hyperlink" Target="http://www.3gpp.org/ftp/tsg_ran/WG2_RL2/TSGR2_09/docs/ZIPS/R2-99h64.zip" TargetMode="External" Id="R7fc7c01993804b26" /><Relationship Type="http://schemas.openxmlformats.org/officeDocument/2006/relationships/hyperlink" Target="http://webapp.etsi.org/teldir/ListPersDetails.asp?PersId=0" TargetMode="External" Id="R119d484fbf5d4356" /><Relationship Type="http://schemas.openxmlformats.org/officeDocument/2006/relationships/hyperlink" Target="http://www.3gpp.org/ftp/tsg_ran/WG2_RL2/TSGR2_09/docs/ZIPS/R2-99h65.zip" TargetMode="External" Id="R6e5c3dae74784f36" /><Relationship Type="http://schemas.openxmlformats.org/officeDocument/2006/relationships/hyperlink" Target="http://webapp.etsi.org/teldir/ListPersDetails.asp?PersId=0" TargetMode="External" Id="Rff12afb401944e8b" /><Relationship Type="http://schemas.openxmlformats.org/officeDocument/2006/relationships/hyperlink" Target="http://www.3gpp.org/ftp/tsg_ran/WG2_RL2/TSGR2_09/docs/ZIPS/R2-99h66.zip" TargetMode="External" Id="R4d6c74ea3171468a" /><Relationship Type="http://schemas.openxmlformats.org/officeDocument/2006/relationships/hyperlink" Target="http://webapp.etsi.org/teldir/ListPersDetails.asp?PersId=0" TargetMode="External" Id="R68507506f32e42ca" /><Relationship Type="http://schemas.openxmlformats.org/officeDocument/2006/relationships/hyperlink" Target="http://www.3gpp.org/ftp/tsg_ran/WG2_RL2/TSGR2_AHs/1999_11_LCS/R2-99h67.zip" TargetMode="External" Id="R49da025d630747f4" /><Relationship Type="http://schemas.openxmlformats.org/officeDocument/2006/relationships/hyperlink" Target="http://webapp.etsi.org/teldir/ListPersDetails.asp?PersId=0" TargetMode="External" Id="R04a433ab8aa34146" /><Relationship Type="http://schemas.openxmlformats.org/officeDocument/2006/relationships/hyperlink" Target="http://www.3gpp.org/ftp/tsg_ran/WG2_RL2/TSGR2_AHs/1999_11_LCS/R2-99h68.zip" TargetMode="External" Id="R50c3a644a09c46c9" /><Relationship Type="http://schemas.openxmlformats.org/officeDocument/2006/relationships/hyperlink" Target="http://webapp.etsi.org/teldir/ListPersDetails.asp?PersId=0" TargetMode="External" Id="R260f9393880a4e19" /><Relationship Type="http://schemas.openxmlformats.org/officeDocument/2006/relationships/hyperlink" Target="http://www.3gpp.org/ftp/tsg_ran/WG2_RL2/TSGR2_AHs/1999_11_LCS/R2-99h69.zip" TargetMode="External" Id="Rceb814237e184fd5" /><Relationship Type="http://schemas.openxmlformats.org/officeDocument/2006/relationships/hyperlink" Target="http://webapp.etsi.org/teldir/ListPersDetails.asp?PersId=0" TargetMode="External" Id="R6658c6e3feb24e41" /><Relationship Type="http://schemas.openxmlformats.org/officeDocument/2006/relationships/hyperlink" Target="http://www.3gpp.org/ftp/tsg_ran/WG2_RL2/TSGR2_09/docs/ZIPS/R2-99h70r2.zip" TargetMode="External" Id="R733edd5cb8c8451e" /><Relationship Type="http://schemas.openxmlformats.org/officeDocument/2006/relationships/hyperlink" Target="http://webapp.etsi.org/teldir/ListPersDetails.asp?PersId=0" TargetMode="External" Id="R899146a40ef74af0" /><Relationship Type="http://schemas.openxmlformats.org/officeDocument/2006/relationships/hyperlink" Target="http://www.3gpp.org/ftp/tsg_ran/WG2_RL2/TSGR2_09/docs/ZIPS/R2-99H71r1.zip" TargetMode="External" Id="R626816e611114117" /><Relationship Type="http://schemas.openxmlformats.org/officeDocument/2006/relationships/hyperlink" Target="http://webapp.etsi.org/teldir/ListPersDetails.asp?PersId=0" TargetMode="External" Id="R24542e7dd9094f10" /><Relationship Type="http://schemas.openxmlformats.org/officeDocument/2006/relationships/hyperlink" Target="http://www.3gpp.org/ftp/tsg_ran/WG2_RL2/TSGR2_AHs/1999_11_LCS/R2-99h72.zip" TargetMode="External" Id="Ra6bc06eff7c24f5f" /><Relationship Type="http://schemas.openxmlformats.org/officeDocument/2006/relationships/hyperlink" Target="http://webapp.etsi.org/teldir/ListPersDetails.asp?PersId=0" TargetMode="External" Id="Rd34a992189164617" /><Relationship Type="http://schemas.openxmlformats.org/officeDocument/2006/relationships/hyperlink" Target="http://www.3gpp.org/ftp/tsg_ran/WG2_RL2/TSGR2_09/docs/ZIPS/R2-99H73.ZIP" TargetMode="External" Id="R81896818f91541a0" /><Relationship Type="http://schemas.openxmlformats.org/officeDocument/2006/relationships/hyperlink" Target="http://webapp.etsi.org/teldir/ListPersDetails.asp?PersId=0" TargetMode="External" Id="Rfc77939024144595" /><Relationship Type="http://schemas.openxmlformats.org/officeDocument/2006/relationships/hyperlink" Target="http://www.3gpp.org/ftp/tsg_ran/WG2_RL2/TSGR2_09/docs/ZIPS/R2-99h74.zip" TargetMode="External" Id="Rf2af3473d665449d" /><Relationship Type="http://schemas.openxmlformats.org/officeDocument/2006/relationships/hyperlink" Target="http://webapp.etsi.org/teldir/ListPersDetails.asp?PersId=0" TargetMode="External" Id="Rc163ec65a2504b9d" /><Relationship Type="http://schemas.openxmlformats.org/officeDocument/2006/relationships/hyperlink" Target="http://www.3gpp.org/ftp/tsg_ran/WG2_RL2/TSGR2_09/docs/ZIPS/R2-99h75.zip" TargetMode="External" Id="R7928b762503c4b7d" /><Relationship Type="http://schemas.openxmlformats.org/officeDocument/2006/relationships/hyperlink" Target="http://webapp.etsi.org/teldir/ListPersDetails.asp?PersId=0" TargetMode="External" Id="R2c086817a7ef4389" /><Relationship Type="http://schemas.openxmlformats.org/officeDocument/2006/relationships/hyperlink" Target="http://www.3gpp.org/ftp/tsg_ran/WG2_RL2/TSGR2_09/docs/ZIPS/R2-99h76.zip" TargetMode="External" Id="R4d061b9ecabc41ac" /><Relationship Type="http://schemas.openxmlformats.org/officeDocument/2006/relationships/hyperlink" Target="http://webapp.etsi.org/teldir/ListPersDetails.asp?PersId=0" TargetMode="External" Id="R028204170d3b4a19" /><Relationship Type="http://schemas.openxmlformats.org/officeDocument/2006/relationships/hyperlink" Target="http://www.3gpp.org/ftp/tsg_ran/WG2_RL2/TSGR2_09/docs/ZIPS/R2-99h77.zip" TargetMode="External" Id="R9dced8886ca641e1" /><Relationship Type="http://schemas.openxmlformats.org/officeDocument/2006/relationships/hyperlink" Target="http://webapp.etsi.org/teldir/ListPersDetails.asp?PersId=0" TargetMode="External" Id="R8303762793e243ff" /><Relationship Type="http://schemas.openxmlformats.org/officeDocument/2006/relationships/hyperlink" Target="http://www.3gpp.org/ftp/tsg_ran/WG2_RL2/TSGR2_09/docs/ZIPS/R2-99h78.zip" TargetMode="External" Id="R2238c6be2d7e463e" /><Relationship Type="http://schemas.openxmlformats.org/officeDocument/2006/relationships/hyperlink" Target="http://webapp.etsi.org/teldir/ListPersDetails.asp?PersId=0" TargetMode="External" Id="Rf392df7f5d9b48d5" /><Relationship Type="http://schemas.openxmlformats.org/officeDocument/2006/relationships/hyperlink" Target="http://www.3gpp.org/ftp/tsg_ran/WG2_RL2/TSGR2_09/docs/ZIPS/R2-99h79.zip" TargetMode="External" Id="R08acd997faba4884" /><Relationship Type="http://schemas.openxmlformats.org/officeDocument/2006/relationships/hyperlink" Target="http://webapp.etsi.org/teldir/ListPersDetails.asp?PersId=0" TargetMode="External" Id="R8ef4ebbf5b6c4bce" /><Relationship Type="http://schemas.openxmlformats.org/officeDocument/2006/relationships/hyperlink" Target="http://www.3gpp.org/ftp/tsg_ran/WG2_RL2/TSGR2_09/docs/ZIPS/R2-99h80.zip" TargetMode="External" Id="R0b6062cb9a304f76" /><Relationship Type="http://schemas.openxmlformats.org/officeDocument/2006/relationships/hyperlink" Target="http://webapp.etsi.org/teldir/ListPersDetails.asp?PersId=0" TargetMode="External" Id="R9dab9beddf0c4fcc" /><Relationship Type="http://schemas.openxmlformats.org/officeDocument/2006/relationships/hyperlink" Target="http://www.3gpp.org/ftp/tsg_ran/WG2_RL2/TSGR2_09/docs/ZIPS/R2-99h81.zip" TargetMode="External" Id="Re4edef98b4a14cbc" /><Relationship Type="http://schemas.openxmlformats.org/officeDocument/2006/relationships/hyperlink" Target="http://webapp.etsi.org/teldir/ListPersDetails.asp?PersId=0" TargetMode="External" Id="Rbeb9316c284f4196" /><Relationship Type="http://schemas.openxmlformats.org/officeDocument/2006/relationships/hyperlink" Target="http://www.3gpp.org/ftp/tsg_ran/WG2_RL2/TSGR2_09/docs/ZIPS/R2-99h82.zip" TargetMode="External" Id="R0bfe5ab0111842d4" /><Relationship Type="http://schemas.openxmlformats.org/officeDocument/2006/relationships/hyperlink" Target="http://webapp.etsi.org/teldir/ListPersDetails.asp?PersId=0" TargetMode="External" Id="R962ffb133f8347c1" /><Relationship Type="http://schemas.openxmlformats.org/officeDocument/2006/relationships/hyperlink" Target="http://www.3gpp.org/ftp/tsg_ran/WG2_RL2/TSGR2_09/docs/ZIPS/R2-99h83.zip" TargetMode="External" Id="Rd5314ed824634b5d" /><Relationship Type="http://schemas.openxmlformats.org/officeDocument/2006/relationships/hyperlink" Target="http://webapp.etsi.org/teldir/ListPersDetails.asp?PersId=0" TargetMode="External" Id="Rb566312fba8e449b" /><Relationship Type="http://schemas.openxmlformats.org/officeDocument/2006/relationships/hyperlink" Target="http://www.3gpp.org/ftp/tsg_ran/WG2_RL2/TSGR2_09/docs/ZIPS/R2-99h84.zip" TargetMode="External" Id="Rf90a5832362946d1" /><Relationship Type="http://schemas.openxmlformats.org/officeDocument/2006/relationships/hyperlink" Target="http://webapp.etsi.org/teldir/ListPersDetails.asp?PersId=0" TargetMode="External" Id="Rb00c7879cff3494b" /><Relationship Type="http://schemas.openxmlformats.org/officeDocument/2006/relationships/hyperlink" Target="http://www.3gpp.org/ftp/tsg_ran/WG2_RL2/TSGR2_09/docs/ZIPS/R2-99h85.zip" TargetMode="External" Id="R4bc7fcfc0b9e4bcc" /><Relationship Type="http://schemas.openxmlformats.org/officeDocument/2006/relationships/hyperlink" Target="http://webapp.etsi.org/teldir/ListPersDetails.asp?PersId=0" TargetMode="External" Id="R40505d45b9274722" /><Relationship Type="http://schemas.openxmlformats.org/officeDocument/2006/relationships/hyperlink" Target="http://www.3gpp.org/ftp/tsg_ran/WG2_RL2/TSGR2_09/docs/ZIPS/R2-99h87.zip" TargetMode="External" Id="Rcf27d1139b1c47ca" /><Relationship Type="http://schemas.openxmlformats.org/officeDocument/2006/relationships/hyperlink" Target="http://webapp.etsi.org/teldir/ListPersDetails.asp?PersId=0" TargetMode="External" Id="R615101139a784534" /><Relationship Type="http://schemas.openxmlformats.org/officeDocument/2006/relationships/hyperlink" Target="http://www.3gpp.org/ftp/tsg_ran/WG2_RL2/TSGR2_09/docs/ZIPS/R2-99h88.zip" TargetMode="External" Id="R43b8c08a4cc54e1e" /><Relationship Type="http://schemas.openxmlformats.org/officeDocument/2006/relationships/hyperlink" Target="http://webapp.etsi.org/teldir/ListPersDetails.asp?PersId=0" TargetMode="External" Id="R2bcd0781f09b44ba" /><Relationship Type="http://schemas.openxmlformats.org/officeDocument/2006/relationships/hyperlink" Target="http://www.3gpp.org/ftp/tsg_ran/WG2_RL2/TSGR2_AHs/1999_11_LCS/R2-99h89.zip" TargetMode="External" Id="R6c65431eaec74ee6" /><Relationship Type="http://schemas.openxmlformats.org/officeDocument/2006/relationships/hyperlink" Target="http://webapp.etsi.org/teldir/ListPersDetails.asp?PersId=0" TargetMode="External" Id="R29947f928724459a" /><Relationship Type="http://schemas.openxmlformats.org/officeDocument/2006/relationships/hyperlink" Target="http://www.3gpp.org/ftp/tsg_ran/WG2_RL2/TSGR2_09/docs/ZIPS/R2-99H91.ZIP" TargetMode="External" Id="Rda0973e285244588" /><Relationship Type="http://schemas.openxmlformats.org/officeDocument/2006/relationships/hyperlink" Target="http://webapp.etsi.org/teldir/ListPersDetails.asp?PersId=0" TargetMode="External" Id="Rab07d9beeea54a98" /><Relationship Type="http://schemas.openxmlformats.org/officeDocument/2006/relationships/hyperlink" Target="http://www.3gpp.org/ftp/tsg_ran/WG2_RL2/TSGR2_AHs/1999_11_LCS/R2-99h92.zip" TargetMode="External" Id="Rb882fe08dfea455d" /><Relationship Type="http://schemas.openxmlformats.org/officeDocument/2006/relationships/hyperlink" Target="http://webapp.etsi.org/teldir/ListPersDetails.asp?PersId=0" TargetMode="External" Id="Rf7f6c105231c49df" /><Relationship Type="http://schemas.openxmlformats.org/officeDocument/2006/relationships/hyperlink" Target="http://www.3gpp.org/ftp/tsg_ran/WG2_RL2/TSGR2_AHs/1999_11_LCS/R2-99h93.zip" TargetMode="External" Id="Reb67c2e8d7db49a6" /><Relationship Type="http://schemas.openxmlformats.org/officeDocument/2006/relationships/hyperlink" Target="http://webapp.etsi.org/teldir/ListPersDetails.asp?PersId=0" TargetMode="External" Id="R3e87051124014f38" /><Relationship Type="http://schemas.openxmlformats.org/officeDocument/2006/relationships/hyperlink" Target="http://www.3gpp.org/ftp/tsg_ran/WG2_RL2/TSGR2_09/docs/ZIPS/R2-99h94.zip" TargetMode="External" Id="R05df926c7a984975" /><Relationship Type="http://schemas.openxmlformats.org/officeDocument/2006/relationships/hyperlink" Target="http://webapp.etsi.org/teldir/ListPersDetails.asp?PersId=0" TargetMode="External" Id="R32a8a294be8f4b02" /><Relationship Type="http://schemas.openxmlformats.org/officeDocument/2006/relationships/hyperlink" Target="http://www.3gpp.org/ftp/tsg_ran/WG2_RL2/TSGR2_09/docs/ZIPS/R2-99h95.zip" TargetMode="External" Id="Rfb6f046bf2e440a4" /><Relationship Type="http://schemas.openxmlformats.org/officeDocument/2006/relationships/hyperlink" Target="http://webapp.etsi.org/teldir/ListPersDetails.asp?PersId=0" TargetMode="External" Id="R6f5f71754ecf4e0a" /><Relationship Type="http://schemas.openxmlformats.org/officeDocument/2006/relationships/hyperlink" Target="http://www.3gpp.org/ftp/tsg_ran/WG2_RL2/TSGR2_09/docs/ZIPS/R2-99h96.zip" TargetMode="External" Id="R9e2f9e7548ff461b" /><Relationship Type="http://schemas.openxmlformats.org/officeDocument/2006/relationships/hyperlink" Target="http://webapp.etsi.org/teldir/ListPersDetails.asp?PersId=0" TargetMode="External" Id="R3e836a2ed7ed48d1" /><Relationship Type="http://schemas.openxmlformats.org/officeDocument/2006/relationships/hyperlink" Target="http://www.3gpp.org/ftp/tsg_ran/WG2_RL2/TSGR2_09/docs/ZIPS/R2-99h97.zip" TargetMode="External" Id="R9e7f6433b7964ddb" /><Relationship Type="http://schemas.openxmlformats.org/officeDocument/2006/relationships/hyperlink" Target="http://webapp.etsi.org/teldir/ListPersDetails.asp?PersId=0" TargetMode="External" Id="Rbdefadfe7a18481a" /><Relationship Type="http://schemas.openxmlformats.org/officeDocument/2006/relationships/hyperlink" Target="http://www.3gpp.org/ftp/tsg_ran/WG2_RL2/TSGR2_09/docs/ZIPS/R2-99h98.zip" TargetMode="External" Id="R6b642d8c838846a8" /><Relationship Type="http://schemas.openxmlformats.org/officeDocument/2006/relationships/hyperlink" Target="http://webapp.etsi.org/teldir/ListPersDetails.asp?PersId=0" TargetMode="External" Id="Rdc73850486d8416a" /><Relationship Type="http://schemas.openxmlformats.org/officeDocument/2006/relationships/hyperlink" Target="http://www.3gpp.org/ftp/tsg_ran/WG2_RL2/TSGR2_09/docs/ZIPS/R2-99h99.zip" TargetMode="External" Id="R2d4511c4d0d44f86" /><Relationship Type="http://schemas.openxmlformats.org/officeDocument/2006/relationships/hyperlink" Target="http://webapp.etsi.org/teldir/ListPersDetails.asp?PersId=0" TargetMode="External" Id="R6ae29be17f774972" /><Relationship Type="http://schemas.openxmlformats.org/officeDocument/2006/relationships/hyperlink" Target="http://www.3gpp.org/ftp/tsg_ran/WG2_RL2/TSGR2_09/docs/ZIPS/R2-99i00.zip" TargetMode="External" Id="R236998a886474704" /><Relationship Type="http://schemas.openxmlformats.org/officeDocument/2006/relationships/hyperlink" Target="http://webapp.etsi.org/teldir/ListPersDetails.asp?PersId=0" TargetMode="External" Id="R17b5af2f1ee444aa" /><Relationship Type="http://schemas.openxmlformats.org/officeDocument/2006/relationships/hyperlink" Target="http://www.3gpp.org/ftp/tsg_ran/WG2_RL2/TSGR2_09/docs/ZIPS/R2-99i01.zip" TargetMode="External" Id="R37ab46700eb44f7a" /><Relationship Type="http://schemas.openxmlformats.org/officeDocument/2006/relationships/hyperlink" Target="http://webapp.etsi.org/teldir/ListPersDetails.asp?PersId=0" TargetMode="External" Id="R3f2b0205e2954ee0" /><Relationship Type="http://schemas.openxmlformats.org/officeDocument/2006/relationships/hyperlink" Target="http://www.3gpp.org/ftp/tsg_ran/WG2_RL2/TSGR2_09/docs/ZIPS/R2-99i02.zip" TargetMode="External" Id="R2488644df3304622" /><Relationship Type="http://schemas.openxmlformats.org/officeDocument/2006/relationships/hyperlink" Target="http://webapp.etsi.org/teldir/ListPersDetails.asp?PersId=0" TargetMode="External" Id="R89fb849b49c846d8" /><Relationship Type="http://schemas.openxmlformats.org/officeDocument/2006/relationships/hyperlink" Target="http://www.3gpp.org/ftp/tsg_ran/WG2_RL2/TSGR2_09/docs/ZIPS/R2-99i03.zip" TargetMode="External" Id="R52ef27053366421f" /><Relationship Type="http://schemas.openxmlformats.org/officeDocument/2006/relationships/hyperlink" Target="http://webapp.etsi.org/teldir/ListPersDetails.asp?PersId=0" TargetMode="External" Id="R79b2a47a45364594" /><Relationship Type="http://schemas.openxmlformats.org/officeDocument/2006/relationships/hyperlink" Target="http://www.3gpp.org/ftp/tsg_ran/WG2_RL2/TSGR2_09/docs/ZIPS/R2-99i04.zip" TargetMode="External" Id="R277110a10e8a496d" /><Relationship Type="http://schemas.openxmlformats.org/officeDocument/2006/relationships/hyperlink" Target="http://webapp.etsi.org/teldir/ListPersDetails.asp?PersId=0" TargetMode="External" Id="R4fcd84f020484498" /><Relationship Type="http://schemas.openxmlformats.org/officeDocument/2006/relationships/hyperlink" Target="http://www.3gpp.org/ftp/tsg_ran/WG2_RL2/TSGR2_09/docs/ZIPS/R2-99i05.zip" TargetMode="External" Id="R558523d63b78450f" /><Relationship Type="http://schemas.openxmlformats.org/officeDocument/2006/relationships/hyperlink" Target="http://webapp.etsi.org/teldir/ListPersDetails.asp?PersId=0" TargetMode="External" Id="R8966248141004636" /><Relationship Type="http://schemas.openxmlformats.org/officeDocument/2006/relationships/hyperlink" Target="http://www.3gpp.org/ftp/tsg_ran/WG2_RL2/TSGR2_09/docs/ZIPS/R2-99i06.zip" TargetMode="External" Id="R7e02e12091b44970" /><Relationship Type="http://schemas.openxmlformats.org/officeDocument/2006/relationships/hyperlink" Target="http://webapp.etsi.org/teldir/ListPersDetails.asp?PersId=0" TargetMode="External" Id="R1114bd9f1fb34725" /><Relationship Type="http://schemas.openxmlformats.org/officeDocument/2006/relationships/hyperlink" Target="http://www.3gpp.org/ftp/tsg_ran/WG2_RL2/TSGR2_09/docs/ZIPS/R2-99i07.zip" TargetMode="External" Id="R7b3011b00bb14a2d" /><Relationship Type="http://schemas.openxmlformats.org/officeDocument/2006/relationships/hyperlink" Target="http://webapp.etsi.org/teldir/ListPersDetails.asp?PersId=0" TargetMode="External" Id="R3244379669a74c00" /><Relationship Type="http://schemas.openxmlformats.org/officeDocument/2006/relationships/hyperlink" Target="http://www.3gpp.org/ftp/tsg_ran/WG2_RL2/TSGR2_09/docs/ZIPS/R2-99i08.zip" TargetMode="External" Id="R51071515256f4700" /><Relationship Type="http://schemas.openxmlformats.org/officeDocument/2006/relationships/hyperlink" Target="http://webapp.etsi.org/teldir/ListPersDetails.asp?PersId=0" TargetMode="External" Id="R2b0658f1acef4e76" /><Relationship Type="http://schemas.openxmlformats.org/officeDocument/2006/relationships/hyperlink" Target="http://www.3gpp.org/ftp/tsg_ran/WG2_RL2/TSGR2_09/docs/ZIPS/R2-99i09.zip" TargetMode="External" Id="R13f72ef600ef4cc5" /><Relationship Type="http://schemas.openxmlformats.org/officeDocument/2006/relationships/hyperlink" Target="http://webapp.etsi.org/teldir/ListPersDetails.asp?PersId=0" TargetMode="External" Id="R7b5bdbb425c1419a" /><Relationship Type="http://schemas.openxmlformats.org/officeDocument/2006/relationships/hyperlink" Target="http://www.3gpp.org/ftp/tsg_ran/WG2_RL2/TSGR2_09/docs/ZIPS/R2-99i10.zip" TargetMode="External" Id="R5c38c1ce30624129" /><Relationship Type="http://schemas.openxmlformats.org/officeDocument/2006/relationships/hyperlink" Target="http://webapp.etsi.org/teldir/ListPersDetails.asp?PersId=0" TargetMode="External" Id="Rad6d3ef1c7904ba0" /><Relationship Type="http://schemas.openxmlformats.org/officeDocument/2006/relationships/hyperlink" Target="http://www.3gpp.org/ftp/tsg_ran/WG2_RL2/TSGR2_09/docs/ZIPS/R2-99i11.zip" TargetMode="External" Id="R436bda66466a4a35" /><Relationship Type="http://schemas.openxmlformats.org/officeDocument/2006/relationships/hyperlink" Target="http://webapp.etsi.org/teldir/ListPersDetails.asp?PersId=0" TargetMode="External" Id="R600b81e8851b4631" /><Relationship Type="http://schemas.openxmlformats.org/officeDocument/2006/relationships/hyperlink" Target="http://www.3gpp.org/ftp/tsg_ran/WG2_RL2/TSGR2_09/docs/ZIPS/R2-99i12.zip" TargetMode="External" Id="R4b7905f42186422f" /><Relationship Type="http://schemas.openxmlformats.org/officeDocument/2006/relationships/hyperlink" Target="http://webapp.etsi.org/teldir/ListPersDetails.asp?PersId=0" TargetMode="External" Id="R1f0fde7f2cd041ba" /><Relationship Type="http://schemas.openxmlformats.org/officeDocument/2006/relationships/hyperlink" Target="http://www.3gpp.org/ftp/tsg_ran/WG2_RL2/TSGR2_09/docs/ZIPS/R2-99i13.zip" TargetMode="External" Id="Re29646f6a6b04167" /><Relationship Type="http://schemas.openxmlformats.org/officeDocument/2006/relationships/hyperlink" Target="http://webapp.etsi.org/teldir/ListPersDetails.asp?PersId=0" TargetMode="External" Id="R23d60bdd7c09447f" /><Relationship Type="http://schemas.openxmlformats.org/officeDocument/2006/relationships/hyperlink" Target="http://www.3gpp.org/ftp/tsg_ran/WG2_RL2/TSGR2_09/docs/ZIPS/R2-99i14.zip" TargetMode="External" Id="Ra8c0382e89204abb" /><Relationship Type="http://schemas.openxmlformats.org/officeDocument/2006/relationships/hyperlink" Target="http://webapp.etsi.org/teldir/ListPersDetails.asp?PersId=0" TargetMode="External" Id="R150d0a4520014961" /><Relationship Type="http://schemas.openxmlformats.org/officeDocument/2006/relationships/hyperlink" Target="http://www.3gpp.org/ftp/tsg_ran/WG2_RL2/TSGR2_09/docs/ZIPS/R2-99i15.zip" TargetMode="External" Id="R58a3280399e944e9" /><Relationship Type="http://schemas.openxmlformats.org/officeDocument/2006/relationships/hyperlink" Target="http://webapp.etsi.org/teldir/ListPersDetails.asp?PersId=0" TargetMode="External" Id="R15ebcec84e6d4405" /><Relationship Type="http://schemas.openxmlformats.org/officeDocument/2006/relationships/hyperlink" Target="http://www.3gpp.org/ftp/tsg_ran/WG2_RL2/TSGR2_09/docs/ZIPS/R2-99i17.zip" TargetMode="External" Id="Rc5a288d61dae4598" /><Relationship Type="http://schemas.openxmlformats.org/officeDocument/2006/relationships/hyperlink" Target="http://webapp.etsi.org/teldir/ListPersDetails.asp?PersId=0" TargetMode="External" Id="Rffade192ffc04466" /><Relationship Type="http://schemas.openxmlformats.org/officeDocument/2006/relationships/hyperlink" Target="http://www.3gpp.org/ftp/tsg_ran/WG2_RL2/TSGR2_09/docs/ZIPS/R2-99i18.zip" TargetMode="External" Id="Re7ea272fd5214c6c" /><Relationship Type="http://schemas.openxmlformats.org/officeDocument/2006/relationships/hyperlink" Target="http://webapp.etsi.org/teldir/ListPersDetails.asp?PersId=0" TargetMode="External" Id="Rf5778e315c0046f1" /><Relationship Type="http://schemas.openxmlformats.org/officeDocument/2006/relationships/hyperlink" Target="http://www.3gpp.org/ftp/tsg_ran/WG2_RL2/TSGR2_09/docs/ZIPS/R2-99i19.zip" TargetMode="External" Id="Rb4b78f26af854078" /><Relationship Type="http://schemas.openxmlformats.org/officeDocument/2006/relationships/hyperlink" Target="http://webapp.etsi.org/teldir/ListPersDetails.asp?PersId=0" TargetMode="External" Id="R4c36c5e4087d4350" /><Relationship Type="http://schemas.openxmlformats.org/officeDocument/2006/relationships/hyperlink" Target="http://www.3gpp.org/ftp/tsg_ran/WG2_RL2/TSGR2_09/docs/ZIPS/R2-99i20.zip" TargetMode="External" Id="R1db215a43a5e4d78" /><Relationship Type="http://schemas.openxmlformats.org/officeDocument/2006/relationships/hyperlink" Target="http://webapp.etsi.org/teldir/ListPersDetails.asp?PersId=0" TargetMode="External" Id="R896b4efd29214380" /><Relationship Type="http://schemas.openxmlformats.org/officeDocument/2006/relationships/hyperlink" Target="http://www.3gpp.org/ftp/tsg_ran/WG2_RL2/TSGR2_09/docs/ZIPS/R2-99i21.zip" TargetMode="External" Id="R43de3c9b77a34653" /><Relationship Type="http://schemas.openxmlformats.org/officeDocument/2006/relationships/hyperlink" Target="http://webapp.etsi.org/teldir/ListPersDetails.asp?PersId=0" TargetMode="External" Id="R0cb50181fbec4b50" /><Relationship Type="http://schemas.openxmlformats.org/officeDocument/2006/relationships/hyperlink" Target="http://www.3gpp.org/ftp/tsg_ran/WG2_RL2/TSGR2_09/docs/ZIPS/R2-99i22.zip" TargetMode="External" Id="R2d0429ed07df482e" /><Relationship Type="http://schemas.openxmlformats.org/officeDocument/2006/relationships/hyperlink" Target="http://webapp.etsi.org/teldir/ListPersDetails.asp?PersId=0" TargetMode="External" Id="Raa11f71870714d52" /><Relationship Type="http://schemas.openxmlformats.org/officeDocument/2006/relationships/hyperlink" Target="http://www.3gpp.org/ftp/tsg_ran/WG2_RL2/TSGR2_09/docs/ZIPS/R2-99i23.zip" TargetMode="External" Id="R243187e36cd34cb9" /><Relationship Type="http://schemas.openxmlformats.org/officeDocument/2006/relationships/hyperlink" Target="http://webapp.etsi.org/teldir/ListPersDetails.asp?PersId=0" TargetMode="External" Id="R628efbee4e32449c" /><Relationship Type="http://schemas.openxmlformats.org/officeDocument/2006/relationships/hyperlink" Target="http://www.3gpp.org/ftp/tsg_ran/WG2_RL2/TSGR2_09/docs/ZIPS/R2-99i24.zip" TargetMode="External" Id="Rbab41b2e3f9d40c5" /><Relationship Type="http://schemas.openxmlformats.org/officeDocument/2006/relationships/hyperlink" Target="http://webapp.etsi.org/teldir/ListPersDetails.asp?PersId=0" TargetMode="External" Id="R6dc9126c6e0745fa" /><Relationship Type="http://schemas.openxmlformats.org/officeDocument/2006/relationships/hyperlink" Target="http://www.3gpp.org/ftp/tsg_ran/WG2_RL2/TSGR2_09/docs/ZIPS/R2-99i25.zip" TargetMode="External" Id="R618012b063694005" /><Relationship Type="http://schemas.openxmlformats.org/officeDocument/2006/relationships/hyperlink" Target="http://webapp.etsi.org/teldir/ListPersDetails.asp?PersId=0" TargetMode="External" Id="Rcf18677abb50403e" /><Relationship Type="http://schemas.openxmlformats.org/officeDocument/2006/relationships/hyperlink" Target="http://www.3gpp.org/ftp/tsg_ran/WG2_RL2/TSGR2_09/docs/ZIPS/R2-99i26.zip" TargetMode="External" Id="R9f41d58b2a874869" /><Relationship Type="http://schemas.openxmlformats.org/officeDocument/2006/relationships/hyperlink" Target="http://webapp.etsi.org/teldir/ListPersDetails.asp?PersId=0" TargetMode="External" Id="Rb12081ae225e4dd7" /><Relationship Type="http://schemas.openxmlformats.org/officeDocument/2006/relationships/hyperlink" Target="http://www.3gpp.org/ftp/tsg_ran/WG2_RL2/TSGR2_09/docs/ZIPS/R2-99i27.zip" TargetMode="External" Id="R3ab470dbdffd4bf0" /><Relationship Type="http://schemas.openxmlformats.org/officeDocument/2006/relationships/hyperlink" Target="http://webapp.etsi.org/teldir/ListPersDetails.asp?PersId=0" TargetMode="External" Id="Re1f78d51dc92481e" /><Relationship Type="http://schemas.openxmlformats.org/officeDocument/2006/relationships/hyperlink" Target="http://www.3gpp.org/ftp/tsg_ran/WG2_RL2/TSGR2_AHs/1999_11_PDCP/R2-99i28.zip" TargetMode="External" Id="R4e30456ecaf44ce4" /><Relationship Type="http://schemas.openxmlformats.org/officeDocument/2006/relationships/hyperlink" Target="http://webapp.etsi.org/teldir/ListPersDetails.asp?PersId=0" TargetMode="External" Id="Rcadfbe56c222461c" /><Relationship Type="http://schemas.openxmlformats.org/officeDocument/2006/relationships/hyperlink" Target="http://www.3gpp.org/ftp/tsg_ran/WG2_RL2/TSGR2_AHs/1999_11_PDCP/R2-99i29.zip" TargetMode="External" Id="Re4ffc852311f465e" /><Relationship Type="http://schemas.openxmlformats.org/officeDocument/2006/relationships/hyperlink" Target="http://webapp.etsi.org/teldir/ListPersDetails.asp?PersId=0" TargetMode="External" Id="Re24783da2f584295" /><Relationship Type="http://schemas.openxmlformats.org/officeDocument/2006/relationships/hyperlink" Target="http://www.3gpp.org/ftp/tsg_ran/WG2_RL2/TSGR2_AHs/1999_11_PDCP/R2-99i30.zip" TargetMode="External" Id="Rc146b610da56425f" /><Relationship Type="http://schemas.openxmlformats.org/officeDocument/2006/relationships/hyperlink" Target="http://webapp.etsi.org/teldir/ListPersDetails.asp?PersId=0" TargetMode="External" Id="Rac1978709cc942a3" /><Relationship Type="http://schemas.openxmlformats.org/officeDocument/2006/relationships/hyperlink" Target="http://www.3gpp.org/ftp/tsg_ran/WG2_RL2/TSGR2_09/docs/ZIPS/R2-99i31.zip" TargetMode="External" Id="R6880ed7ed2f04053" /><Relationship Type="http://schemas.openxmlformats.org/officeDocument/2006/relationships/hyperlink" Target="http://webapp.etsi.org/teldir/ListPersDetails.asp?PersId=0" TargetMode="External" Id="R97cf2b75697e49aa" /><Relationship Type="http://schemas.openxmlformats.org/officeDocument/2006/relationships/hyperlink" Target="http://www.3gpp.org/ftp/tsg_ran/WG2_RL2/TSGR2_AHs/1999_11_PDCP/R2-99i32.zip" TargetMode="External" Id="Rfdb1c6ccfd3b4532" /><Relationship Type="http://schemas.openxmlformats.org/officeDocument/2006/relationships/hyperlink" Target="http://webapp.etsi.org/teldir/ListPersDetails.asp?PersId=0" TargetMode="External" Id="R102a8c23e66541f2" /><Relationship Type="http://schemas.openxmlformats.org/officeDocument/2006/relationships/hyperlink" Target="http://www.3gpp.org/ftp/tsg_ran/WG2_RL2/TSGR2_09/docs/ZIPS/R2-99i33.zip" TargetMode="External" Id="R6e8649a23e5541bf" /><Relationship Type="http://schemas.openxmlformats.org/officeDocument/2006/relationships/hyperlink" Target="http://webapp.etsi.org/teldir/ListPersDetails.asp?PersId=0" TargetMode="External" Id="R476a52934d2f4635" /><Relationship Type="http://schemas.openxmlformats.org/officeDocument/2006/relationships/hyperlink" Target="http://www.3gpp.org/ftp/tsg_ran/WG2_RL2/TSGR2_09/docs/ZIPS/R2-99i34.zip" TargetMode="External" Id="Re77cf5ea1261402b" /><Relationship Type="http://schemas.openxmlformats.org/officeDocument/2006/relationships/hyperlink" Target="http://webapp.etsi.org/teldir/ListPersDetails.asp?PersId=0" TargetMode="External" Id="R0e79b7206b9f4f51" /><Relationship Type="http://schemas.openxmlformats.org/officeDocument/2006/relationships/hyperlink" Target="http://www.3gpp.org/ftp/tsg_ran/WG2_RL2/TSGR2_09/docs/ZIPS/R2-99i35.zip" TargetMode="External" Id="R709039e31caa43d4" /><Relationship Type="http://schemas.openxmlformats.org/officeDocument/2006/relationships/hyperlink" Target="http://webapp.etsi.org/teldir/ListPersDetails.asp?PersId=0" TargetMode="External" Id="R5b95eb64120e47c7" /><Relationship Type="http://schemas.openxmlformats.org/officeDocument/2006/relationships/hyperlink" Target="http://www.3gpp.org/ftp/tsg_ran/WG2_RL2/TSGR2_09/docs/ZIPS/R2-99i36.zip" TargetMode="External" Id="R523dc4e5d17b42dc" /><Relationship Type="http://schemas.openxmlformats.org/officeDocument/2006/relationships/hyperlink" Target="http://webapp.etsi.org/teldir/ListPersDetails.asp?PersId=0" TargetMode="External" Id="R5f5a43e8e0604798" /><Relationship Type="http://schemas.openxmlformats.org/officeDocument/2006/relationships/hyperlink" Target="http://www.3gpp.org/ftp/tsg_ran/WG2_RL2/TSGR2_AHs/1999_11_PDCP/R2-99i37.zip" TargetMode="External" Id="R4dbf742c57834430" /><Relationship Type="http://schemas.openxmlformats.org/officeDocument/2006/relationships/hyperlink" Target="http://webapp.etsi.org/teldir/ListPersDetails.asp?PersId=0" TargetMode="External" Id="Ra4d69d4a4d80431a" /><Relationship Type="http://schemas.openxmlformats.org/officeDocument/2006/relationships/hyperlink" Target="http://www.3gpp.org/ftp/tsg_ran/WG2_RL2/TSGR2_AHs/1999_11_PDCP/R2-99i38.zip" TargetMode="External" Id="Rc649d5ce18d54689" /><Relationship Type="http://schemas.openxmlformats.org/officeDocument/2006/relationships/hyperlink" Target="http://webapp.etsi.org/teldir/ListPersDetails.asp?PersId=0" TargetMode="External" Id="Rfd0acfd297414b51" /><Relationship Type="http://schemas.openxmlformats.org/officeDocument/2006/relationships/hyperlink" Target="http://www.3gpp.org/ftp/tsg_ran/WG2_RL2/TSGR2_09/docs/ZIPS/R2-99i39.zip" TargetMode="External" Id="R4983a1b6d6a14476" /><Relationship Type="http://schemas.openxmlformats.org/officeDocument/2006/relationships/hyperlink" Target="http://webapp.etsi.org/teldir/ListPersDetails.asp?PersId=0" TargetMode="External" Id="Rea13c063b6fc439c" /><Relationship Type="http://schemas.openxmlformats.org/officeDocument/2006/relationships/hyperlink" Target="http://www.3gpp.org/ftp/tsg_ran/WG2_RL2/TSGR2_09/docs/ZIPS/R2-99i40.zip" TargetMode="External" Id="R2fd8e1f807424387" /><Relationship Type="http://schemas.openxmlformats.org/officeDocument/2006/relationships/hyperlink" Target="http://webapp.etsi.org/teldir/ListPersDetails.asp?PersId=0" TargetMode="External" Id="R6aff97e270ef4273" /><Relationship Type="http://schemas.openxmlformats.org/officeDocument/2006/relationships/hyperlink" Target="http://www.3gpp.org/ftp/tsg_ran/WG2_RL2/TSGR2_09/docs/ZIPS/R2-99i42.zip" TargetMode="External" Id="Rde3141f999d4439e" /><Relationship Type="http://schemas.openxmlformats.org/officeDocument/2006/relationships/hyperlink" Target="http://webapp.etsi.org/teldir/ListPersDetails.asp?PersId=0" TargetMode="External" Id="Rf593fce3ffc54955" /><Relationship Type="http://schemas.openxmlformats.org/officeDocument/2006/relationships/hyperlink" Target="http://www.3gpp.org/ftp/tsg_ran/WG2_RL2/TSGR2_09/docs/ZIPS/R2-99i44.zip" TargetMode="External" Id="Re9b17bd819504c09" /><Relationship Type="http://schemas.openxmlformats.org/officeDocument/2006/relationships/hyperlink" Target="http://webapp.etsi.org/teldir/ListPersDetails.asp?PersId=0" TargetMode="External" Id="R54f8322706c84f1c" /><Relationship Type="http://schemas.openxmlformats.org/officeDocument/2006/relationships/hyperlink" Target="http://www.3gpp.org/ftp/tsg_ran/WG2_RL2/TSGR2_09/docs/ZIPS/R2-99i45.zip" TargetMode="External" Id="R9f81e785a2664e2f" /><Relationship Type="http://schemas.openxmlformats.org/officeDocument/2006/relationships/hyperlink" Target="http://webapp.etsi.org/teldir/ListPersDetails.asp?PersId=0" TargetMode="External" Id="Red840afbfdff4c1c" /><Relationship Type="http://schemas.openxmlformats.org/officeDocument/2006/relationships/hyperlink" Target="http://www.3gpp.org/ftp/tsg_ran/WG2_RL2/TSGR2_09/docs/ZIPS/R2-99i46.zip" TargetMode="External" Id="Rdd18741a1f68495c" /><Relationship Type="http://schemas.openxmlformats.org/officeDocument/2006/relationships/hyperlink" Target="http://webapp.etsi.org/teldir/ListPersDetails.asp?PersId=0" TargetMode="External" Id="R2e79231e42a34a07" /><Relationship Type="http://schemas.openxmlformats.org/officeDocument/2006/relationships/hyperlink" Target="http://www.3gpp.org/ftp/tsg_ran/WG2_RL2/TSGR2_09/docs/ZIPS/R2-99i47.zip" TargetMode="External" Id="Rc447e76d25ae4f2b" /><Relationship Type="http://schemas.openxmlformats.org/officeDocument/2006/relationships/hyperlink" Target="http://webapp.etsi.org/teldir/ListPersDetails.asp?PersId=0" TargetMode="External" Id="R22cc7831e9464681" /><Relationship Type="http://schemas.openxmlformats.org/officeDocument/2006/relationships/hyperlink" Target="http://www.3gpp.org/ftp/tsg_ran/WG2_RL2/TSGR2_09/docs/ZIPS/R2-99i48.zip" TargetMode="External" Id="R23aac3dcd29e4b82" /><Relationship Type="http://schemas.openxmlformats.org/officeDocument/2006/relationships/hyperlink" Target="http://webapp.etsi.org/teldir/ListPersDetails.asp?PersId=0" TargetMode="External" Id="Ra9af12a748f442f5" /><Relationship Type="http://schemas.openxmlformats.org/officeDocument/2006/relationships/hyperlink" Target="http://www.3gpp.org/ftp/tsg_ran/WG2_RL2/TSGR2_09/docs/ZIPS/R2-99i49.zip" TargetMode="External" Id="Ra8437ad200b746c0" /><Relationship Type="http://schemas.openxmlformats.org/officeDocument/2006/relationships/hyperlink" Target="http://webapp.etsi.org/teldir/ListPersDetails.asp?PersId=0" TargetMode="External" Id="R9e23c93612e24644" /><Relationship Type="http://schemas.openxmlformats.org/officeDocument/2006/relationships/hyperlink" Target="http://www.3gpp.org/ftp/tsg_ran/WG2_RL2/TSGR2_09/docs/ZIPS/R2-99i50.zip" TargetMode="External" Id="Ra64d7f7444204d8a" /><Relationship Type="http://schemas.openxmlformats.org/officeDocument/2006/relationships/hyperlink" Target="http://webapp.etsi.org/teldir/ListPersDetails.asp?PersId=0" TargetMode="External" Id="R59b913cd94b14e6c" /><Relationship Type="http://schemas.openxmlformats.org/officeDocument/2006/relationships/hyperlink" Target="http://www.3gpp.org/ftp/tsg_ran/WG2_RL2/TSGR2_09/docs/ZIPS/R2-99i51.zip" TargetMode="External" Id="R798c402d970d4a9d" /><Relationship Type="http://schemas.openxmlformats.org/officeDocument/2006/relationships/hyperlink" Target="http://webapp.etsi.org/teldir/ListPersDetails.asp?PersId=0" TargetMode="External" Id="R1b51123da4924c96" /><Relationship Type="http://schemas.openxmlformats.org/officeDocument/2006/relationships/hyperlink" Target="http://www.3gpp.org/ftp/tsg_ran/WG2_RL2/TSGR2_09/docs/ZIPS/R2-99i52.zip" TargetMode="External" Id="R319e05bd46504b1e" /><Relationship Type="http://schemas.openxmlformats.org/officeDocument/2006/relationships/hyperlink" Target="http://webapp.etsi.org/teldir/ListPersDetails.asp?PersId=0" TargetMode="External" Id="Rf23ee104fcad44fc" /><Relationship Type="http://schemas.openxmlformats.org/officeDocument/2006/relationships/hyperlink" Target="http://www.3gpp.org/ftp/tsg_ran/WG2_RL2/TSGR2_09/docs/ZIPS/R2-99i53.zip" TargetMode="External" Id="R414c623e3da445f8" /><Relationship Type="http://schemas.openxmlformats.org/officeDocument/2006/relationships/hyperlink" Target="http://webapp.etsi.org/teldir/ListPersDetails.asp?PersId=0" TargetMode="External" Id="Rb29bd685c2584ff0" /><Relationship Type="http://schemas.openxmlformats.org/officeDocument/2006/relationships/hyperlink" Target="http://www.3gpp.org/ftp/tsg_ran/WG2_RL2/TSGR2_09/docs/ZIPS/R2-99i54.zip" TargetMode="External" Id="R94acafc71b1748f5" /><Relationship Type="http://schemas.openxmlformats.org/officeDocument/2006/relationships/hyperlink" Target="http://webapp.etsi.org/teldir/ListPersDetails.asp?PersId=0" TargetMode="External" Id="R1aa553974645410a" /><Relationship Type="http://schemas.openxmlformats.org/officeDocument/2006/relationships/hyperlink" Target="http://www.3gpp.org/ftp/tsg_ran/WG2_RL2/TSGR2_09/docs/ZIPS/R2-99i55.zip" TargetMode="External" Id="R1c29c137bbb04502" /><Relationship Type="http://schemas.openxmlformats.org/officeDocument/2006/relationships/hyperlink" Target="http://webapp.etsi.org/teldir/ListPersDetails.asp?PersId=0" TargetMode="External" Id="R65b579cfeff745e6" /><Relationship Type="http://schemas.openxmlformats.org/officeDocument/2006/relationships/hyperlink" Target="http://www.3gpp.org/ftp/tsg_ran/WG2_RL2/TSGR2_09/docs/ZIPS/R2-99i56.zip" TargetMode="External" Id="R96524037f89c4e1b" /><Relationship Type="http://schemas.openxmlformats.org/officeDocument/2006/relationships/hyperlink" Target="http://webapp.etsi.org/teldir/ListPersDetails.asp?PersId=0" TargetMode="External" Id="R1d5cc27b568f423d" /><Relationship Type="http://schemas.openxmlformats.org/officeDocument/2006/relationships/hyperlink" Target="http://www.3gpp.org/ftp/tsg_ran/WG2_RL2/TSGR2_09/docs/ZIPS/R2-99i57.zip" TargetMode="External" Id="Ra0677b69bd0f43e9" /><Relationship Type="http://schemas.openxmlformats.org/officeDocument/2006/relationships/hyperlink" Target="http://webapp.etsi.org/teldir/ListPersDetails.asp?PersId=0" TargetMode="External" Id="Rf53818ef90794969" /><Relationship Type="http://schemas.openxmlformats.org/officeDocument/2006/relationships/hyperlink" Target="http://www.3gpp.org/ftp/tsg_ran/WG2_RL2/TSGR2_09/docs/ZIPS/R2-99i58.zip" TargetMode="External" Id="Rfa389f34076d4c1e" /><Relationship Type="http://schemas.openxmlformats.org/officeDocument/2006/relationships/hyperlink" Target="http://webapp.etsi.org/teldir/ListPersDetails.asp?PersId=0" TargetMode="External" Id="R23913c7a15d34de9" /><Relationship Type="http://schemas.openxmlformats.org/officeDocument/2006/relationships/hyperlink" Target="http://www.3gpp.org/ftp/tsg_ran/WG2_RL2/TSGR2_09/docs/ZIPS/R2-99i59.zip" TargetMode="External" Id="R882f421775324068" /><Relationship Type="http://schemas.openxmlformats.org/officeDocument/2006/relationships/hyperlink" Target="http://webapp.etsi.org/teldir/ListPersDetails.asp?PersId=0" TargetMode="External" Id="Rb22c279593804ccd" /><Relationship Type="http://schemas.openxmlformats.org/officeDocument/2006/relationships/hyperlink" Target="http://www.3gpp.org/ftp/tsg_ran/WG2_RL2/TSGR2_09/docs/ZIPS/R2-99i61.zip" TargetMode="External" Id="Rb1d0d333eebd4c2a" /><Relationship Type="http://schemas.openxmlformats.org/officeDocument/2006/relationships/hyperlink" Target="http://webapp.etsi.org/teldir/ListPersDetails.asp?PersId=0" TargetMode="External" Id="R328a02c31e014432" /><Relationship Type="http://schemas.openxmlformats.org/officeDocument/2006/relationships/hyperlink" Target="http://www.3gpp.org/ftp/tsg_ran/WG2_RL2/TSGR2_09/docs/ZIPS/R2-99i63.zip" TargetMode="External" Id="R837de0e1b0804935" /><Relationship Type="http://schemas.openxmlformats.org/officeDocument/2006/relationships/hyperlink" Target="http://webapp.etsi.org/teldir/ListPersDetails.asp?PersId=0" TargetMode="External" Id="R5ef89ef4aaed45f8" /><Relationship Type="http://schemas.openxmlformats.org/officeDocument/2006/relationships/hyperlink" Target="http://www.3gpp.org/ftp/tsg_ran/WG2_RL2/TSGR2_09/docs/ZIPS/R2-99i64.zip" TargetMode="External" Id="R92190541481042db" /><Relationship Type="http://schemas.openxmlformats.org/officeDocument/2006/relationships/hyperlink" Target="http://webapp.etsi.org/teldir/ListPersDetails.asp?PersId=0" TargetMode="External" Id="R15b0ad777d1a4097" /><Relationship Type="http://schemas.openxmlformats.org/officeDocument/2006/relationships/hyperlink" Target="http://www.3gpp.org/ftp/tsg_ran/WG2_RL2/TSGR2_09/docs/ZIPS/R2-99i65.zip" TargetMode="External" Id="R043a0a0e9ad5451f" /><Relationship Type="http://schemas.openxmlformats.org/officeDocument/2006/relationships/hyperlink" Target="http://webapp.etsi.org/teldir/ListPersDetails.asp?PersId=0" TargetMode="External" Id="R70648bf13e4c4567" /><Relationship Type="http://schemas.openxmlformats.org/officeDocument/2006/relationships/hyperlink" Target="http://www.3gpp.org/ftp/tsg_ran/WG2_RL2/TSGR2_09/docs/ZIPS/R2-99i66.zip" TargetMode="External" Id="R19380cf896844695" /><Relationship Type="http://schemas.openxmlformats.org/officeDocument/2006/relationships/hyperlink" Target="http://webapp.etsi.org/teldir/ListPersDetails.asp?PersId=0" TargetMode="External" Id="R86218697fa1d4c1a" /><Relationship Type="http://schemas.openxmlformats.org/officeDocument/2006/relationships/hyperlink" Target="http://www.3gpp.org/ftp/tsg_ran/WG2_RL2/TSGR2_09/docs/ZIPS/R2-99i67.zip" TargetMode="External" Id="Rb807b798691e4bee" /><Relationship Type="http://schemas.openxmlformats.org/officeDocument/2006/relationships/hyperlink" Target="http://webapp.etsi.org/teldir/ListPersDetails.asp?PersId=0" TargetMode="External" Id="R174d0c50de814c28" /><Relationship Type="http://schemas.openxmlformats.org/officeDocument/2006/relationships/hyperlink" Target="http://www.3gpp.org/ftp/tsg_ran/WG2_RL2/TSGR2_09/docs/ZIPS/R2-99i74.zip" TargetMode="External" Id="Re4561e81df5a44ce" /><Relationship Type="http://schemas.openxmlformats.org/officeDocument/2006/relationships/hyperlink" Target="http://webapp.etsi.org/teldir/ListPersDetails.asp?PersId=0" TargetMode="External" Id="Re27583ec1ad54939" /><Relationship Type="http://schemas.openxmlformats.org/officeDocument/2006/relationships/hyperlink" Target="http://www.3gpp.org/ftp/tsg_ran/WG2_RL2/TSGR2_09/docs/ZIPS/R2-99i75.zip" TargetMode="External" Id="R08eb0516778e40d2" /><Relationship Type="http://schemas.openxmlformats.org/officeDocument/2006/relationships/hyperlink" Target="http://webapp.etsi.org/teldir/ListPersDetails.asp?PersId=0" TargetMode="External" Id="Rc1e7faf925144e10" /><Relationship Type="http://schemas.openxmlformats.org/officeDocument/2006/relationships/hyperlink" Target="http://www.3gpp.org/ftp/tsg_ran/WG2_RL2/TSGR2_09/docs/ZIPS/R2-99i77.zip" TargetMode="External" Id="R6995ac05ec54452f" /><Relationship Type="http://schemas.openxmlformats.org/officeDocument/2006/relationships/hyperlink" Target="http://webapp.etsi.org/teldir/ListPersDetails.asp?PersId=0" TargetMode="External" Id="Rd4854157f5da4b6e" /><Relationship Type="http://schemas.openxmlformats.org/officeDocument/2006/relationships/hyperlink" Target="http://www.3gpp.org/ftp/tsg_ran/WG2_RL2/TSGR2_09/docs/ZIPS/R2-99i78.zip" TargetMode="External" Id="R356969c73a3b4a4a" /><Relationship Type="http://schemas.openxmlformats.org/officeDocument/2006/relationships/hyperlink" Target="http://webapp.etsi.org/teldir/ListPersDetails.asp?PersId=0" TargetMode="External" Id="R540c3c001ca8454e" /><Relationship Type="http://schemas.openxmlformats.org/officeDocument/2006/relationships/hyperlink" Target="http://www.3gpp.org/ftp/tsg_ran/WG2_RL2/TSGR2_09/docs/ZIPS/R2-99i79.zip" TargetMode="External" Id="Rbef50110bf1b4842" /><Relationship Type="http://schemas.openxmlformats.org/officeDocument/2006/relationships/hyperlink" Target="http://webapp.etsi.org/teldir/ListPersDetails.asp?PersId=0" TargetMode="External" Id="R9c6cdb20282b487d" /><Relationship Type="http://schemas.openxmlformats.org/officeDocument/2006/relationships/hyperlink" Target="http://www.3gpp.org/ftp/tsg_ran/WG2_RL2/TSGR2_09/docs/ZIPS/R2-99i80.zip" TargetMode="External" Id="R99b6d8ee6d254cd4" /><Relationship Type="http://schemas.openxmlformats.org/officeDocument/2006/relationships/hyperlink" Target="http://webapp.etsi.org/teldir/ListPersDetails.asp?PersId=0" TargetMode="External" Id="Rcdd0ea46b35946df" /><Relationship Type="http://schemas.openxmlformats.org/officeDocument/2006/relationships/hyperlink" Target="http://www.3gpp.org/ftp/tsg_ran/WG2_RL2/TSGR2_09/docs/ZIPS/R2-99i81.zip" TargetMode="External" Id="R19bff3e767954f2a" /><Relationship Type="http://schemas.openxmlformats.org/officeDocument/2006/relationships/hyperlink" Target="http://webapp.etsi.org/teldir/ListPersDetails.asp?PersId=0" TargetMode="External" Id="R11b9a7ab1b2146e5" /><Relationship Type="http://schemas.openxmlformats.org/officeDocument/2006/relationships/hyperlink" Target="http://www.3gpp.org/ftp/tsg_ran/WG2_RL2/TSGR2_09/docs/ZIPS/R2-99i82.zip" TargetMode="External" Id="Ra41dcb137b7b40dc" /><Relationship Type="http://schemas.openxmlformats.org/officeDocument/2006/relationships/hyperlink" Target="http://webapp.etsi.org/teldir/ListPersDetails.asp?PersId=0" TargetMode="External" Id="Ra8b11968353143b7" /><Relationship Type="http://schemas.openxmlformats.org/officeDocument/2006/relationships/hyperlink" Target="http://www.3gpp.org/ftp/tsg_ran/WG2_RL2/TSGR2_09/docs/ZIPS/R2-99i83.zip" TargetMode="External" Id="Rcc0905be4f734ba5" /><Relationship Type="http://schemas.openxmlformats.org/officeDocument/2006/relationships/hyperlink" Target="http://webapp.etsi.org/teldir/ListPersDetails.asp?PersId=0" TargetMode="External" Id="Rc8246e24a1ef40f6" /><Relationship Type="http://schemas.openxmlformats.org/officeDocument/2006/relationships/hyperlink" Target="http://www.3gpp.org/ftp/tsg_ran/WG2_RL2/TSGR2_09/docs/ZIPS/R2-99i84.zip" TargetMode="External" Id="Rcfdcfd7076a64bdc" /><Relationship Type="http://schemas.openxmlformats.org/officeDocument/2006/relationships/hyperlink" Target="http://webapp.etsi.org/teldir/ListPersDetails.asp?PersId=0" TargetMode="External" Id="R3d46e723ec9f4d55" /><Relationship Type="http://schemas.openxmlformats.org/officeDocument/2006/relationships/hyperlink" Target="http://www.3gpp.org/ftp/tsg_ran/WG2_RL2/TSGR2_09/docs/ZIPS/R2-99i85.zip" TargetMode="External" Id="Rb9fe27f856a945a5" /><Relationship Type="http://schemas.openxmlformats.org/officeDocument/2006/relationships/hyperlink" Target="http://webapp.etsi.org/teldir/ListPersDetails.asp?PersId=0" TargetMode="External" Id="R2fc3659425cc4ff9" /><Relationship Type="http://schemas.openxmlformats.org/officeDocument/2006/relationships/hyperlink" Target="http://www.3gpp.org/ftp/tsg_ran/WG2_RL2/TSGR2_09/docs/ZIPS/R2-99i86.zip" TargetMode="External" Id="R6aaec6fe30ce4ee9" /><Relationship Type="http://schemas.openxmlformats.org/officeDocument/2006/relationships/hyperlink" Target="http://webapp.etsi.org/teldir/ListPersDetails.asp?PersId=0" TargetMode="External" Id="R211c67fcba844ffb" /><Relationship Type="http://schemas.openxmlformats.org/officeDocument/2006/relationships/hyperlink" Target="http://www.3gpp.org/ftp/tsg_ran/WG2_RL2/TSGR2_09/docs/ZIPS/R2-99i87.zip" TargetMode="External" Id="R59619124889144b5" /><Relationship Type="http://schemas.openxmlformats.org/officeDocument/2006/relationships/hyperlink" Target="http://webapp.etsi.org/teldir/ListPersDetails.asp?PersId=0" TargetMode="External" Id="R8a9504d261cc4408" /><Relationship Type="http://schemas.openxmlformats.org/officeDocument/2006/relationships/hyperlink" Target="http://www.3gpp.org/ftp/tsg_ran/WG2_RL2/TSGR2_09/docs/ZIPS/R2-99i88.zip" TargetMode="External" Id="Rcc788a7275084123" /><Relationship Type="http://schemas.openxmlformats.org/officeDocument/2006/relationships/hyperlink" Target="http://webapp.etsi.org/teldir/ListPersDetails.asp?PersId=0" TargetMode="External" Id="Rdd2015e260f54129" /><Relationship Type="http://schemas.openxmlformats.org/officeDocument/2006/relationships/hyperlink" Target="http://www.3gpp.org/ftp/tsg_ran/WG2_RL2/TSGR2_09/docs/ZIPS/R2-99i89.zip" TargetMode="External" Id="R719383725e584788" /><Relationship Type="http://schemas.openxmlformats.org/officeDocument/2006/relationships/hyperlink" Target="http://webapp.etsi.org/teldir/ListPersDetails.asp?PersId=0" TargetMode="External" Id="Re429a73623cc47bf" /><Relationship Type="http://schemas.openxmlformats.org/officeDocument/2006/relationships/hyperlink" Target="http://www.3gpp.org/ftp/tsg_ran/WG2_RL2/TSGR2_09/docs/ZIPS/R2-99i90.zip" TargetMode="External" Id="R79ae745299c84717" /><Relationship Type="http://schemas.openxmlformats.org/officeDocument/2006/relationships/hyperlink" Target="http://webapp.etsi.org/teldir/ListPersDetails.asp?PersId=0" TargetMode="External" Id="R2116e1d9db1d45c6" /><Relationship Type="http://schemas.openxmlformats.org/officeDocument/2006/relationships/hyperlink" Target="http://www.3gpp.org/ftp/tsg_ran/WG2_RL2/TSGR2_09/docs/ZIPS/R2-99i91.zip" TargetMode="External" Id="R78a85fd26eee4317" /><Relationship Type="http://schemas.openxmlformats.org/officeDocument/2006/relationships/hyperlink" Target="http://webapp.etsi.org/teldir/ListPersDetails.asp?PersId=0" TargetMode="External" Id="R1a44a58e3bc947d0" /><Relationship Type="http://schemas.openxmlformats.org/officeDocument/2006/relationships/hyperlink" Target="http://www.3gpp.org/ftp/tsg_ran/WG2_RL2/TSGR2_09/docs/ZIPS/R2-99i93.zip" TargetMode="External" Id="R972dc92764a24ac6" /><Relationship Type="http://schemas.openxmlformats.org/officeDocument/2006/relationships/hyperlink" Target="http://webapp.etsi.org/teldir/ListPersDetails.asp?PersId=0" TargetMode="External" Id="R1056bed63df6459b" /><Relationship Type="http://schemas.openxmlformats.org/officeDocument/2006/relationships/hyperlink" Target="http://www.3gpp.org/ftp/tsg_ran/WG2_RL2/TSGR2_09/docs/ZIPS/R2-99i94.zip" TargetMode="External" Id="R2a252a701fae4f4a" /><Relationship Type="http://schemas.openxmlformats.org/officeDocument/2006/relationships/hyperlink" Target="http://webapp.etsi.org/teldir/ListPersDetails.asp?PersId=0" TargetMode="External" Id="Ra2995945ebf849c6" /><Relationship Type="http://schemas.openxmlformats.org/officeDocument/2006/relationships/hyperlink" Target="http://www.3gpp.org/ftp/tsg_ran/WG2_RL2/TSGR2_09/docs/ZIPS/R2-99i95.zip" TargetMode="External" Id="R61acaed8941b4a47" /><Relationship Type="http://schemas.openxmlformats.org/officeDocument/2006/relationships/hyperlink" Target="http://webapp.etsi.org/teldir/ListPersDetails.asp?PersId=0" TargetMode="External" Id="R9b1e2110201f46c9" /><Relationship Type="http://schemas.openxmlformats.org/officeDocument/2006/relationships/hyperlink" Target="http://www.3gpp.org/ftp/tsg_ran/WG2_RL2/TSGR2_09/docs/ZIPS/R2-99i98.zip" TargetMode="External" Id="R90028d10e55c4ccf" /><Relationship Type="http://schemas.openxmlformats.org/officeDocument/2006/relationships/hyperlink" Target="http://webapp.etsi.org/teldir/ListPersDetails.asp?PersId=0" TargetMode="External" Id="R91729753801f4015" /><Relationship Type="http://schemas.openxmlformats.org/officeDocument/2006/relationships/hyperlink" Target="http://www.3gpp.org/ftp/tsg_ran/WG2_RL2/TSGR2_09/docs/ZIPS/R2-99j00.zip" TargetMode="External" Id="R34fd0fb9ddff4a56" /><Relationship Type="http://schemas.openxmlformats.org/officeDocument/2006/relationships/hyperlink" Target="http://webapp.etsi.org/teldir/ListPersDetails.asp?PersId=0" TargetMode="External" Id="Rbeeb4651d78d441b" /><Relationship Type="http://schemas.openxmlformats.org/officeDocument/2006/relationships/hyperlink" Target="http://www.3gpp.org/ftp/tsg_ran/WG2_RL2/TSGR2_09/docs/ZIPS/R2-99j01.zip" TargetMode="External" Id="R7a46368da70c4c4f" /><Relationship Type="http://schemas.openxmlformats.org/officeDocument/2006/relationships/hyperlink" Target="http://webapp.etsi.org/teldir/ListPersDetails.asp?PersId=0" TargetMode="External" Id="R2740273d8915416a" /><Relationship Type="http://schemas.openxmlformats.org/officeDocument/2006/relationships/hyperlink" Target="http://www.3gpp.org/ftp/tsg_ran/WG2_RL2/TSGR2_09/docs/ZIPS/R2-99j03.zip" TargetMode="External" Id="R28d79894513a4198" /><Relationship Type="http://schemas.openxmlformats.org/officeDocument/2006/relationships/hyperlink" Target="http://webapp.etsi.org/teldir/ListPersDetails.asp?PersId=0" TargetMode="External" Id="Rb593b02819c44802" /><Relationship Type="http://schemas.openxmlformats.org/officeDocument/2006/relationships/hyperlink" Target="http://www.3gpp.org/ftp/tsg_ran/WG2_RL2/TSGR2_09/docs/ZIPS/R2-99j05.zip" TargetMode="External" Id="Rbe51ccadad4a4780" /><Relationship Type="http://schemas.openxmlformats.org/officeDocument/2006/relationships/hyperlink" Target="http://webapp.etsi.org/teldir/ListPersDetails.asp?PersId=0" TargetMode="External" Id="Re79ddfc4011f40ab" /><Relationship Type="http://schemas.openxmlformats.org/officeDocument/2006/relationships/hyperlink" Target="http://www.3gpp.org/ftp/tsg_ran/WG2_RL2/TSGR2_09/docs/ZIPS/R2-99J11.ZIP" TargetMode="External" Id="R640f93f4a48e4b99" /><Relationship Type="http://schemas.openxmlformats.org/officeDocument/2006/relationships/hyperlink" Target="http://webapp.etsi.org/teldir/ListPersDetails.asp?PersId=0" TargetMode="External" Id="R495642a144d6406f" /><Relationship Type="http://schemas.openxmlformats.org/officeDocument/2006/relationships/hyperlink" Target="http://www.3gpp.org/ftp/tsg_ran/WG2_RL2/TSGR2_09/docs/ZIPS/R2-99j12.zip" TargetMode="External" Id="Rb288cb763fb24d24" /><Relationship Type="http://schemas.openxmlformats.org/officeDocument/2006/relationships/hyperlink" Target="http://webapp.etsi.org/teldir/ListPersDetails.asp?PersId=0" TargetMode="External" Id="Ra5913e4b4a4f4468" /><Relationship Type="http://schemas.openxmlformats.org/officeDocument/2006/relationships/hyperlink" Target="http://www.3gpp.org/ftp/tsg_ran/WG2_RL2/TSGR2_09/docs/ZIPS/R2-99j14.zip" TargetMode="External" Id="R00f460bf9568435f" /><Relationship Type="http://schemas.openxmlformats.org/officeDocument/2006/relationships/hyperlink" Target="http://webapp.etsi.org/teldir/ListPersDetails.asp?PersId=0" TargetMode="External" Id="R3c93b72a50424b42" /><Relationship Type="http://schemas.openxmlformats.org/officeDocument/2006/relationships/hyperlink" Target="http://www.3gpp.org/ftp/tsg_ran/WG2_RL2/TSGR2_09/docs/ZIPS/R2-99j15.zip" TargetMode="External" Id="R72a00ef6998441e1" /><Relationship Type="http://schemas.openxmlformats.org/officeDocument/2006/relationships/hyperlink" Target="http://webapp.etsi.org/teldir/ListPersDetails.asp?PersId=0" TargetMode="External" Id="R5659dd88140f41a1" /><Relationship Type="http://schemas.openxmlformats.org/officeDocument/2006/relationships/hyperlink" Target="http://www.3gpp.org/ftp/tsg_ran/WG2_RL2/TSGR2_09/docs/ZIPS/R2-99j16.zip" TargetMode="External" Id="Ra0e614638e784ff4" /><Relationship Type="http://schemas.openxmlformats.org/officeDocument/2006/relationships/hyperlink" Target="http://webapp.etsi.org/teldir/ListPersDetails.asp?PersId=0" TargetMode="External" Id="R7f1688f8bb9a4d17" /><Relationship Type="http://schemas.openxmlformats.org/officeDocument/2006/relationships/hyperlink" Target="http://www.3gpp.org/ftp/tsg_ran/WG2_RL2/TSGR2_09/docs/ZIPS/R2-99j17.zip" TargetMode="External" Id="R3ceb574d3c544ed9" /><Relationship Type="http://schemas.openxmlformats.org/officeDocument/2006/relationships/hyperlink" Target="http://webapp.etsi.org/teldir/ListPersDetails.asp?PersId=0" TargetMode="External" Id="R0591c91c2f1e4b8c" /><Relationship Type="http://schemas.openxmlformats.org/officeDocument/2006/relationships/hyperlink" Target="http://www.3gpp.org/ftp/tsg_ran/WG2_RL2/TSGR2_09/docs/ZIPS/R2-99j18.zip" TargetMode="External" Id="Ra9ed07fe78cc4bb3" /><Relationship Type="http://schemas.openxmlformats.org/officeDocument/2006/relationships/hyperlink" Target="http://webapp.etsi.org/teldir/ListPersDetails.asp?PersId=0" TargetMode="External" Id="R53607f95a184414d" /><Relationship Type="http://schemas.openxmlformats.org/officeDocument/2006/relationships/hyperlink" Target="http://www.3gpp.org/ftp/tsg_ran/WG2_RL2/TSGR2_09/docs/ZIPS/R2-99j19.zip" TargetMode="External" Id="Rae4cb17b66784a4d" /><Relationship Type="http://schemas.openxmlformats.org/officeDocument/2006/relationships/hyperlink" Target="http://webapp.etsi.org/teldir/ListPersDetails.asp?PersId=0" TargetMode="External" Id="R7ceaff38446d4c39" /><Relationship Type="http://schemas.openxmlformats.org/officeDocument/2006/relationships/hyperlink" Target="http://www.3gpp.org/ftp/tsg_ran/WG2_RL2/TSGR2_09/docs/ZIPS/R2-99j20+CR+on+UTRAN+response+time+to+uplink+feedback+commands+of+TX+diversity+control+.zip" TargetMode="External" Id="Rd6c24a7690c94e9e" /><Relationship Type="http://schemas.openxmlformats.org/officeDocument/2006/relationships/hyperlink" Target="http://webapp.etsi.org/teldir/ListPersDetails.asp?PersId=0" TargetMode="External" Id="R3c6639a8ac064a23" /><Relationship Type="http://schemas.openxmlformats.org/officeDocument/2006/relationships/hyperlink" Target="http://www.3gpp.org/ftp/tsg_ran/WG2_RL2/TSGR2_09/docs/ZIPS/R2-99j21.zip" TargetMode="External" Id="R5462a3b922b64b09" /><Relationship Type="http://schemas.openxmlformats.org/officeDocument/2006/relationships/hyperlink" Target="http://webapp.etsi.org/teldir/ListPersDetails.asp?PersId=0" TargetMode="External" Id="R5939b502fd5c4856" /><Relationship Type="http://schemas.openxmlformats.org/officeDocument/2006/relationships/hyperlink" Target="http://www.3gpp.org/ftp/tsg_ran/WG2_RL2/TSGR2_09/docs/ZIPS/R2-99j22.zip" TargetMode="External" Id="Rf55a32c64e7d4ebb" /><Relationship Type="http://schemas.openxmlformats.org/officeDocument/2006/relationships/hyperlink" Target="http://webapp.etsi.org/teldir/ListPersDetails.asp?PersId=0" TargetMode="External" Id="R0466d59d4df94c16" /><Relationship Type="http://schemas.openxmlformats.org/officeDocument/2006/relationships/hyperlink" Target="http://www.3gpp.org/ftp/tsg_ran/WG2_RL2/TSGR2_09/docs/ZIPS/R2-99j23.zip" TargetMode="External" Id="R107074e9ee024f1f" /><Relationship Type="http://schemas.openxmlformats.org/officeDocument/2006/relationships/hyperlink" Target="http://webapp.etsi.org/teldir/ListPersDetails.asp?PersId=0" TargetMode="External" Id="R00ea74ef2cc14bb0" /><Relationship Type="http://schemas.openxmlformats.org/officeDocument/2006/relationships/hyperlink" Target="http://www.3gpp.org/ftp/tsg_ran/WG2_RL2/TSGR2_09/docs/ZIPS/R2-99j24.zip" TargetMode="External" Id="R4ed71c99882d4147" /><Relationship Type="http://schemas.openxmlformats.org/officeDocument/2006/relationships/hyperlink" Target="http://webapp.etsi.org/teldir/ListPersDetails.asp?PersId=0" TargetMode="External" Id="R1a72ee9ad5ba4d78" /><Relationship Type="http://schemas.openxmlformats.org/officeDocument/2006/relationships/hyperlink" Target="http://www.3gpp.org/ftp/tsg_ran/WG2_RL2/TSGR2_09/docs/ZIPS/R2-99j25.zip" TargetMode="External" Id="R3d5b608dcf53496b" /><Relationship Type="http://schemas.openxmlformats.org/officeDocument/2006/relationships/hyperlink" Target="http://webapp.etsi.org/teldir/ListPersDetails.asp?PersId=0" TargetMode="External" Id="R0071d18872ba4872" /><Relationship Type="http://schemas.openxmlformats.org/officeDocument/2006/relationships/hyperlink" Target="http://www.3gpp.org/ftp/tsg_ran/WG2_RL2/TSGR2_09/docs/ZIPS/R2-99j26.zip" TargetMode="External" Id="R43c4fd74d6fa4512" /><Relationship Type="http://schemas.openxmlformats.org/officeDocument/2006/relationships/hyperlink" Target="http://webapp.etsi.org/teldir/ListPersDetails.asp?PersId=0" TargetMode="External" Id="R943d1c5624864458" /><Relationship Type="http://schemas.openxmlformats.org/officeDocument/2006/relationships/hyperlink" Target="http://www.3gpp.org/ftp/tsg_ran/WG2_RL2/TSGR2_09/docs/ZIPS/R2-99j27.zip" TargetMode="External" Id="R6bd3a59532c74229" /><Relationship Type="http://schemas.openxmlformats.org/officeDocument/2006/relationships/hyperlink" Target="http://webapp.etsi.org/teldir/ListPersDetails.asp?PersId=0" TargetMode="External" Id="R2c3bc0e86f304d70" /><Relationship Type="http://schemas.openxmlformats.org/officeDocument/2006/relationships/hyperlink" Target="http://www.3gpp.org/ftp/tsg_ran/WG2_RL2/TSGR2_09/docs/ZIPS/R2-99j28.zip" TargetMode="External" Id="Rc0f4592670524ba9" /><Relationship Type="http://schemas.openxmlformats.org/officeDocument/2006/relationships/hyperlink" Target="http://webapp.etsi.org/teldir/ListPersDetails.asp?PersId=0" TargetMode="External" Id="Rf685d614550749a0" /><Relationship Type="http://schemas.openxmlformats.org/officeDocument/2006/relationships/hyperlink" Target="http://www.3gpp.org/ftp/tsg_ran/WG2_RL2/TSGR2_09/docs/ZIPS/R2-99j29.zip" TargetMode="External" Id="R0005ddf1b1904af2" /><Relationship Type="http://schemas.openxmlformats.org/officeDocument/2006/relationships/hyperlink" Target="http://webapp.etsi.org/teldir/ListPersDetails.asp?PersId=0" TargetMode="External" Id="R89f8f91c0f73456f" /><Relationship Type="http://schemas.openxmlformats.org/officeDocument/2006/relationships/hyperlink" Target="http://www.3gpp.org/ftp/tsg_ran/WG2_RL2/TSGR2_09/docs/ZIPS/R2-99j30.zip" TargetMode="External" Id="Re75c6b80091445da" /><Relationship Type="http://schemas.openxmlformats.org/officeDocument/2006/relationships/hyperlink" Target="http://webapp.etsi.org/teldir/ListPersDetails.asp?PersId=0" TargetMode="External" Id="R1f3137e6053c44e8" /><Relationship Type="http://schemas.openxmlformats.org/officeDocument/2006/relationships/hyperlink" Target="http://www.3gpp.org/ftp/tsg_ran/WG2_RL2/TSGR2_09/docs/ZIPS/R2-99j31.zip" TargetMode="External" Id="R56a55592e4514a20" /><Relationship Type="http://schemas.openxmlformats.org/officeDocument/2006/relationships/hyperlink" Target="http://webapp.etsi.org/teldir/ListPersDetails.asp?PersId=0" TargetMode="External" Id="Rd4fd32468a3246c3" /><Relationship Type="http://schemas.openxmlformats.org/officeDocument/2006/relationships/hyperlink" Target="http://www.3gpp.org/ftp/tsg_ran/WG2_RL2/TSGR2_09/docs/ZIPS/R2-99j33.zip" TargetMode="External" Id="R2feb393ebbdc4a88" /><Relationship Type="http://schemas.openxmlformats.org/officeDocument/2006/relationships/hyperlink" Target="http://webapp.etsi.org/teldir/ListPersDetails.asp?PersId=0" TargetMode="External" Id="R41f9d40d43794d6f" /><Relationship Type="http://schemas.openxmlformats.org/officeDocument/2006/relationships/hyperlink" Target="http://www.3gpp.org/ftp/tsg_ran/WG2_RL2/TSGR2_09/docs/ZIPS/R2-99j34.zip" TargetMode="External" Id="R7ad444eee835484f" /><Relationship Type="http://schemas.openxmlformats.org/officeDocument/2006/relationships/hyperlink" Target="http://webapp.etsi.org/teldir/ListPersDetails.asp?PersId=0" TargetMode="External" Id="R55deb92382614772" /><Relationship Type="http://schemas.openxmlformats.org/officeDocument/2006/relationships/hyperlink" Target="http://www.3gpp.org/ftp/tsg_ran/WG2_RL2/TSGR2_09/docs/ZIPS/R2-99j35.zip" TargetMode="External" Id="Rdf4aa651dd034534" /><Relationship Type="http://schemas.openxmlformats.org/officeDocument/2006/relationships/hyperlink" Target="http://webapp.etsi.org/teldir/ListPersDetails.asp?PersId=0" TargetMode="External" Id="R17b69b6b76e541a8" /><Relationship Type="http://schemas.openxmlformats.org/officeDocument/2006/relationships/hyperlink" Target="http://www.3gpp.org/ftp/tsg_ran/WG2_RL2/TSGR2_09/docs/ZIPS/R2-99j36.zip" TargetMode="External" Id="Ra4183cf55ea84dcc" /><Relationship Type="http://schemas.openxmlformats.org/officeDocument/2006/relationships/hyperlink" Target="http://webapp.etsi.org/teldir/ListPersDetails.asp?PersId=0" TargetMode="External" Id="Race2679f608b4c7e" /><Relationship Type="http://schemas.openxmlformats.org/officeDocument/2006/relationships/hyperlink" Target="http://www.3gpp.org/ftp/tsg_ran/WG2_RL2/TSGR2_09/docs/ZIPS/R2-99j37.zip" TargetMode="External" Id="R2fe4f18c61584572" /><Relationship Type="http://schemas.openxmlformats.org/officeDocument/2006/relationships/hyperlink" Target="http://webapp.etsi.org/teldir/ListPersDetails.asp?PersId=0" TargetMode="External" Id="Rdc43eff18bb44d4e" /><Relationship Type="http://schemas.openxmlformats.org/officeDocument/2006/relationships/hyperlink" Target="http://www.3gpp.org/ftp/tsg_ran/WG2_RL2/TSGR2_09/docs/ZIPS/R2-99j38.zip" TargetMode="External" Id="R2880e602d55c4570" /><Relationship Type="http://schemas.openxmlformats.org/officeDocument/2006/relationships/hyperlink" Target="http://webapp.etsi.org/teldir/ListPersDetails.asp?PersId=0" TargetMode="External" Id="Rc61817f5dfef428b" /><Relationship Type="http://schemas.openxmlformats.org/officeDocument/2006/relationships/hyperlink" Target="http://www.3gpp.org/ftp/tsg_ran/WG2_RL2/TSGR2_09/docs/ZIPS/R2-99j39.zip" TargetMode="External" Id="R466bcb1ebd7c4865" /><Relationship Type="http://schemas.openxmlformats.org/officeDocument/2006/relationships/hyperlink" Target="http://webapp.etsi.org/teldir/ListPersDetails.asp?PersId=0" TargetMode="External" Id="Rf370995a2e0649d0" /><Relationship Type="http://schemas.openxmlformats.org/officeDocument/2006/relationships/hyperlink" Target="http://www.3gpp.org/ftp/tsg_ran/WG2_RL2/TSGR2_09/docs/ZIPS/R2-99j40.zip" TargetMode="External" Id="Raa3e12ba266447be" /><Relationship Type="http://schemas.openxmlformats.org/officeDocument/2006/relationships/hyperlink" Target="http://webapp.etsi.org/teldir/ListPersDetails.asp?PersId=0" TargetMode="External" Id="R130a97bcd14e4571" /><Relationship Type="http://schemas.openxmlformats.org/officeDocument/2006/relationships/hyperlink" Target="http://www.3gpp.org/ftp/tsg_ran/WG2_RL2/TSGR2_09/docs/ZIPS/R2-99j41.zip" TargetMode="External" Id="Rc33376501d1f49fd" /><Relationship Type="http://schemas.openxmlformats.org/officeDocument/2006/relationships/hyperlink" Target="http://webapp.etsi.org/teldir/ListPersDetails.asp?PersId=0" TargetMode="External" Id="R7b120521371a4d42" /><Relationship Type="http://schemas.openxmlformats.org/officeDocument/2006/relationships/hyperlink" Target="http://www.3gpp.org/ftp/tsg_ran/WG2_RL2/TSGR2_09/docs/ZIPS/R2-99j42.zip" TargetMode="External" Id="R82c18755d96141bb" /><Relationship Type="http://schemas.openxmlformats.org/officeDocument/2006/relationships/hyperlink" Target="http://webapp.etsi.org/teldir/ListPersDetails.asp?PersId=0" TargetMode="External" Id="R9427d16c73d24e15" /><Relationship Type="http://schemas.openxmlformats.org/officeDocument/2006/relationships/hyperlink" Target="http://www.3gpp.org/ftp/tsg_ran/WG2_RL2/TSGR2_09/docs/ZIPS/R2-99j43.zip" TargetMode="External" Id="Rb51539c3ce7d48eb" /><Relationship Type="http://schemas.openxmlformats.org/officeDocument/2006/relationships/hyperlink" Target="http://webapp.etsi.org/teldir/ListPersDetails.asp?PersId=0" TargetMode="External" Id="R01cb810802ad4afb" /><Relationship Type="http://schemas.openxmlformats.org/officeDocument/2006/relationships/hyperlink" Target="http://www.3gpp.org/ftp/tsg_ran/WG2_RL2/TSGR2_09/docs/ZIPS/R2-99j44.zip" TargetMode="External" Id="R1787b64430a04ddf" /><Relationship Type="http://schemas.openxmlformats.org/officeDocument/2006/relationships/hyperlink" Target="http://webapp.etsi.org/teldir/ListPersDetails.asp?PersId=0" TargetMode="External" Id="Rffc5fc2653d54ddb" /><Relationship Type="http://schemas.openxmlformats.org/officeDocument/2006/relationships/hyperlink" Target="http://www.3gpp.org/ftp/tsg_ran/WG2_RL2/TSGR2_09/docs/ZIPS/R2-99j45.zip" TargetMode="External" Id="R9633700a6c644c08" /><Relationship Type="http://schemas.openxmlformats.org/officeDocument/2006/relationships/hyperlink" Target="http://webapp.etsi.org/teldir/ListPersDetails.asp?PersId=0" TargetMode="External" Id="R7fb7b2e8640e475f" /><Relationship Type="http://schemas.openxmlformats.org/officeDocument/2006/relationships/hyperlink" Target="http://www.3gpp.org/ftp/tsg_ran/WG2_RL2/TSGR2_09/docs/ZIPS/R2-99j47.zip" TargetMode="External" Id="Re103ffdc197e4650" /><Relationship Type="http://schemas.openxmlformats.org/officeDocument/2006/relationships/hyperlink" Target="http://webapp.etsi.org/teldir/ListPersDetails.asp?PersId=0" TargetMode="External" Id="Rb0bfeb065ff74654" /><Relationship Type="http://schemas.openxmlformats.org/officeDocument/2006/relationships/hyperlink" Target="http://www.3gpp.org/ftp/tsg_ran/WG2_RL2/TSGR2_09/docs/ZIPS/R2-99j48.zip" TargetMode="External" Id="R998ff8af8f404c52" /><Relationship Type="http://schemas.openxmlformats.org/officeDocument/2006/relationships/hyperlink" Target="http://webapp.etsi.org/teldir/ListPersDetails.asp?PersId=0" TargetMode="External" Id="R4ce60105e5e64cd6" /><Relationship Type="http://schemas.openxmlformats.org/officeDocument/2006/relationships/hyperlink" Target="http://www.3gpp.org/ftp/tsg_ran/WG2_RL2/TSGR2_09/docs/ZIPS/R2-99j49.zip" TargetMode="External" Id="Rc4027b7e4a954b1b" /><Relationship Type="http://schemas.openxmlformats.org/officeDocument/2006/relationships/hyperlink" Target="http://webapp.etsi.org/teldir/ListPersDetails.asp?PersId=0" TargetMode="External" Id="R605e24776ac24d15" /><Relationship Type="http://schemas.openxmlformats.org/officeDocument/2006/relationships/hyperlink" Target="http://www.3gpp.org/ftp/tsg_ran/WG2_RL2/TSGR2_09/docs/ZIPS/R2-99j50.zip" TargetMode="External" Id="R629d88c0ccfc4f62" /><Relationship Type="http://schemas.openxmlformats.org/officeDocument/2006/relationships/hyperlink" Target="http://webapp.etsi.org/teldir/ListPersDetails.asp?PersId=0" TargetMode="External" Id="R3c6a10e8b9c440aa" /><Relationship Type="http://schemas.openxmlformats.org/officeDocument/2006/relationships/hyperlink" Target="http://www.3gpp.org/ftp/tsg_ran/WG2_RL2/TSGR2_09/docs/ZIPS/R2-99j51.zip" TargetMode="External" Id="R09257ec97651453f" /><Relationship Type="http://schemas.openxmlformats.org/officeDocument/2006/relationships/hyperlink" Target="http://webapp.etsi.org/teldir/ListPersDetails.asp?PersId=0" TargetMode="External" Id="R3b3497d6d5364e36" /><Relationship Type="http://schemas.openxmlformats.org/officeDocument/2006/relationships/hyperlink" Target="http://www.3gpp.org/ftp/tsg_ran/WG2_RL2/TSGR2_09/docs/ZIPS/R2-99J52.ZIP" TargetMode="External" Id="R47b46da90a614a50" /><Relationship Type="http://schemas.openxmlformats.org/officeDocument/2006/relationships/hyperlink" Target="http://webapp.etsi.org/teldir/ListPersDetails.asp?PersId=0" TargetMode="External" Id="R8accc09fb18e4aee" /><Relationship Type="http://schemas.openxmlformats.org/officeDocument/2006/relationships/hyperlink" Target="http://www.3gpp.org/ftp/tsg_ran/WG2_RL2/TSGR2_09/docs/ZIPS/R2-99j53.zip" TargetMode="External" Id="Rd96b85a0056b419d" /><Relationship Type="http://schemas.openxmlformats.org/officeDocument/2006/relationships/hyperlink" Target="http://webapp.etsi.org/teldir/ListPersDetails.asp?PersId=0" TargetMode="External" Id="R27305a80f38d4a77" /><Relationship Type="http://schemas.openxmlformats.org/officeDocument/2006/relationships/hyperlink" Target="http://www.3gpp.org/ftp/tsg_ran/WG2_RL2/TSGR2_09/docs/ZIPS/R2-99j54.zip" TargetMode="External" Id="R65d4346a0b9c43ca" /><Relationship Type="http://schemas.openxmlformats.org/officeDocument/2006/relationships/hyperlink" Target="http://webapp.etsi.org/teldir/ListPersDetails.asp?PersId=0" TargetMode="External" Id="R41d85f95b4324def" /><Relationship Type="http://schemas.openxmlformats.org/officeDocument/2006/relationships/hyperlink" Target="http://www.3gpp.org/ftp/tsg_ran/WG2_RL2/TSGR2_09/docs/ZIPS/R2-99j55.zip" TargetMode="External" Id="Ra2ea602bb5d04957" /><Relationship Type="http://schemas.openxmlformats.org/officeDocument/2006/relationships/hyperlink" Target="http://webapp.etsi.org/teldir/ListPersDetails.asp?PersId=0" TargetMode="External" Id="R3c96539e873b4337" /><Relationship Type="http://schemas.openxmlformats.org/officeDocument/2006/relationships/hyperlink" Target="http://www.3gpp.org/ftp/tsg_ran/WG2_RL2/TSGR2_09/docs/ZIPS/R2-99j56.zip" TargetMode="External" Id="R8dbc69c460914308" /><Relationship Type="http://schemas.openxmlformats.org/officeDocument/2006/relationships/hyperlink" Target="http://webapp.etsi.org/teldir/ListPersDetails.asp?PersId=0" TargetMode="External" Id="R0d7b8672b47c41de" /><Relationship Type="http://schemas.openxmlformats.org/officeDocument/2006/relationships/hyperlink" Target="http://www.3gpp.org/ftp/tsg_ran/WG2_RL2/TSGR2_09/docs/ZIPS/R2-99j57.zip" TargetMode="External" Id="Rc55da30031664388" /><Relationship Type="http://schemas.openxmlformats.org/officeDocument/2006/relationships/hyperlink" Target="http://webapp.etsi.org/teldir/ListPersDetails.asp?PersId=0" TargetMode="External" Id="R99e5fa94bbb54375" /><Relationship Type="http://schemas.openxmlformats.org/officeDocument/2006/relationships/hyperlink" Target="http://www.3gpp.org/ftp/tsg_ran/WG2_RL2/TSGR2_09/docs/ZIPS/R2-99j58.zip" TargetMode="External" Id="R6bf2addeb2c24a4b" /><Relationship Type="http://schemas.openxmlformats.org/officeDocument/2006/relationships/hyperlink" Target="http://webapp.etsi.org/teldir/ListPersDetails.asp?PersId=0" TargetMode="External" Id="R4e5422738c5c44fe" /><Relationship Type="http://schemas.openxmlformats.org/officeDocument/2006/relationships/hyperlink" Target="http://www.3gpp.org/ftp/tsg_ran/WG2_RL2/TSGR2_09/docs/ZIPS/R2-99j59.zip" TargetMode="External" Id="R9a27a2759c5f4bfd" /><Relationship Type="http://schemas.openxmlformats.org/officeDocument/2006/relationships/hyperlink" Target="http://webapp.etsi.org/teldir/ListPersDetails.asp?PersId=0" TargetMode="External" Id="Rd1c00fe292924ccd" /><Relationship Type="http://schemas.openxmlformats.org/officeDocument/2006/relationships/hyperlink" Target="http://www.3gpp.org/ftp/tsg_ran/WG2_RL2/TSGR2_09/docs/ZIPS/R2-99j60.zip" TargetMode="External" Id="R84fe5f535efe4ff0" /><Relationship Type="http://schemas.openxmlformats.org/officeDocument/2006/relationships/hyperlink" Target="http://webapp.etsi.org/teldir/ListPersDetails.asp?PersId=0" TargetMode="External" Id="Rcfe7157e343e47be" /><Relationship Type="http://schemas.openxmlformats.org/officeDocument/2006/relationships/hyperlink" Target="http://www.3gpp.org/ftp/tsg_ran/WG2_RL2/TSGR2_09/docs/ZIPS/R2-99j61.zip" TargetMode="External" Id="R24e8463c44d94312" /><Relationship Type="http://schemas.openxmlformats.org/officeDocument/2006/relationships/hyperlink" Target="http://webapp.etsi.org/teldir/ListPersDetails.asp?PersId=0" TargetMode="External" Id="R5c60de43653c441f" /><Relationship Type="http://schemas.openxmlformats.org/officeDocument/2006/relationships/hyperlink" Target="http://www.3gpp.org/ftp/tsg_ran/WG2_RL2/TSGR2_09/docs/ZIPS/R2-99j62.zip" TargetMode="External" Id="R7518b4a444a44959" /><Relationship Type="http://schemas.openxmlformats.org/officeDocument/2006/relationships/hyperlink" Target="http://webapp.etsi.org/teldir/ListPersDetails.asp?PersId=0" TargetMode="External" Id="R91d0a5c1969a400e" /><Relationship Type="http://schemas.openxmlformats.org/officeDocument/2006/relationships/hyperlink" Target="http://www.3gpp.org/ftp/tsg_ran/WG2_RL2/TSGR2_09/docs/ZIPS/R2-99j63.zip" TargetMode="External" Id="Rbdba73beabef46b0" /><Relationship Type="http://schemas.openxmlformats.org/officeDocument/2006/relationships/hyperlink" Target="http://webapp.etsi.org/teldir/ListPersDetails.asp?PersId=0" TargetMode="External" Id="Rf11dbbef0d68449e" /><Relationship Type="http://schemas.openxmlformats.org/officeDocument/2006/relationships/hyperlink" Target="http://www.3gpp.org/ftp/tsg_ran/WG2_RL2/TSGR2_09/docs/ZIPS/R2-99j64.zip" TargetMode="External" Id="Rd4dff4e0f85945b8" /><Relationship Type="http://schemas.openxmlformats.org/officeDocument/2006/relationships/hyperlink" Target="http://webapp.etsi.org/teldir/ListPersDetails.asp?PersId=0" TargetMode="External" Id="R4a4d8d81f1e8455a" /><Relationship Type="http://schemas.openxmlformats.org/officeDocument/2006/relationships/hyperlink" Target="http://www.3gpp.org/ftp/tsg_ran/WG2_RL2/TSGR2_09/docs/ZIPS/R2-99j65.zip" TargetMode="External" Id="R86ba3baac42745fe" /><Relationship Type="http://schemas.openxmlformats.org/officeDocument/2006/relationships/hyperlink" Target="http://webapp.etsi.org/teldir/ListPersDetails.asp?PersId=0" TargetMode="External" Id="Rd3d09e366fbd49d2" /><Relationship Type="http://schemas.openxmlformats.org/officeDocument/2006/relationships/hyperlink" Target="http://www.3gpp.org/ftp/tsg_ran/WG2_RL2/TSGR2_09/docs/ZIPS/R2-99j66.zip" TargetMode="External" Id="Ra89f215952184a92" /><Relationship Type="http://schemas.openxmlformats.org/officeDocument/2006/relationships/hyperlink" Target="http://webapp.etsi.org/teldir/ListPersDetails.asp?PersId=0" TargetMode="External" Id="Rdfc48b44010543d0" /><Relationship Type="http://schemas.openxmlformats.org/officeDocument/2006/relationships/hyperlink" Target="http://www.3gpp.org/ftp/tsg_ran/WG2_RL2/TSGR2_09/docs/ZIPS/R2-99j68.zip" TargetMode="External" Id="Rba69876471a147e3" /><Relationship Type="http://schemas.openxmlformats.org/officeDocument/2006/relationships/hyperlink" Target="http://webapp.etsi.org/teldir/ListPersDetails.asp?PersId=0" TargetMode="External" Id="R33cdc82010074123" /><Relationship Type="http://schemas.openxmlformats.org/officeDocument/2006/relationships/hyperlink" Target="http://www.3gpp.org/ftp/tsg_ran/WG2_RL2/TSGR2_09/docs/ZIPS/R2-99j70.zip" TargetMode="External" Id="R82bd3fb9048d45ce" /><Relationship Type="http://schemas.openxmlformats.org/officeDocument/2006/relationships/hyperlink" Target="http://webapp.etsi.org/teldir/ListPersDetails.asp?PersId=0" TargetMode="External" Id="Rc39b6e0714674aa5" /><Relationship Type="http://schemas.openxmlformats.org/officeDocument/2006/relationships/hyperlink" Target="http://www.3gpp.org/ftp/tsg_ran/WG2_RL2/TSGR2_09/docs/ZIPS/r2-99j72.zip" TargetMode="External" Id="Rbfe001ca1ae54a1e" /><Relationship Type="http://schemas.openxmlformats.org/officeDocument/2006/relationships/hyperlink" Target="http://webapp.etsi.org/teldir/ListPersDetails.asp?PersId=0" TargetMode="External" Id="R617801894d70404c" /><Relationship Type="http://schemas.openxmlformats.org/officeDocument/2006/relationships/hyperlink" Target="http://www.3gpp.org/ftp/tsg_ran/WG2_RL2/TSGR2_09/docs/ZIPS/R2-99j73.zip" TargetMode="External" Id="R1590cf1bbfec47bd" /><Relationship Type="http://schemas.openxmlformats.org/officeDocument/2006/relationships/hyperlink" Target="http://webapp.etsi.org/teldir/ListPersDetails.asp?PersId=0" TargetMode="External" Id="R061c0708588d42fe" /><Relationship Type="http://schemas.openxmlformats.org/officeDocument/2006/relationships/hyperlink" Target="http://www.3gpp.org/ftp/tsg_ran/WG2_RL2/TSGR2_09/docs/ZIPS/R2-99j74.zip" TargetMode="External" Id="R9de83324bb414835" /><Relationship Type="http://schemas.openxmlformats.org/officeDocument/2006/relationships/hyperlink" Target="http://webapp.etsi.org/teldir/ListPersDetails.asp?PersId=0" TargetMode="External" Id="Rbf3392a2f0b444bd" /><Relationship Type="http://schemas.openxmlformats.org/officeDocument/2006/relationships/hyperlink" Target="http://www.3gpp.org/ftp/tsg_ran/WG2_RL2/TSGR2_09/docs/ZIPS/R2-99j75.zip" TargetMode="External" Id="R460e1265c997454c" /><Relationship Type="http://schemas.openxmlformats.org/officeDocument/2006/relationships/hyperlink" Target="http://webapp.etsi.org/teldir/ListPersDetails.asp?PersId=0" TargetMode="External" Id="Ra70613cf92ea4e24" /><Relationship Type="http://schemas.openxmlformats.org/officeDocument/2006/relationships/hyperlink" Target="http://www.3gpp.org/ftp/tsg_ran/WG2_RL2/TSGR2_09/docs/ZIPS/R2-99j76.zip" TargetMode="External" Id="R296adc77fc3c4dd8" /><Relationship Type="http://schemas.openxmlformats.org/officeDocument/2006/relationships/hyperlink" Target="http://webapp.etsi.org/teldir/ListPersDetails.asp?PersId=0" TargetMode="External" Id="Rd87936d16eab4038" /><Relationship Type="http://schemas.openxmlformats.org/officeDocument/2006/relationships/hyperlink" Target="http://www.3gpp.org/ftp/tsg_ran/WG2_RL2/TSGR2_09/docs/ZIPS/R2-99j77.zip" TargetMode="External" Id="R7969602aea3f44e1" /><Relationship Type="http://schemas.openxmlformats.org/officeDocument/2006/relationships/hyperlink" Target="http://webapp.etsi.org/teldir/ListPersDetails.asp?PersId=0" TargetMode="External" Id="R78e99fdbcb734ef2" /><Relationship Type="http://schemas.openxmlformats.org/officeDocument/2006/relationships/hyperlink" Target="http://www.3gpp.org/ftp/tsg_ran/WG2_RL2/TSGR2_09/docs/ZIPS/R2-99j78.zip" TargetMode="External" Id="Re24344b31fd04bb7" /><Relationship Type="http://schemas.openxmlformats.org/officeDocument/2006/relationships/hyperlink" Target="http://webapp.etsi.org/teldir/ListPersDetails.asp?PersId=0" TargetMode="External" Id="Rdd3929864e5241c1" /><Relationship Type="http://schemas.openxmlformats.org/officeDocument/2006/relationships/hyperlink" Target="http://www.3gpp.org/ftp/tsg_ran/WG2_RL2/TSGR2_09/docs/ZIPS/R2-99J79.ZIP" TargetMode="External" Id="R8f5451207b404b2c" /><Relationship Type="http://schemas.openxmlformats.org/officeDocument/2006/relationships/hyperlink" Target="http://webapp.etsi.org/teldir/ListPersDetails.asp?PersId=0" TargetMode="External" Id="Rc7fb8cd64dd84b0a" /><Relationship Type="http://schemas.openxmlformats.org/officeDocument/2006/relationships/hyperlink" Target="http://www.3gpp.org/ftp/tsg_ran/WG2_RL2/TSGR2_09/docs/ZIPS/R2-99J80.ZIP" TargetMode="External" Id="Rfcbfe3fefd0e4015" /><Relationship Type="http://schemas.openxmlformats.org/officeDocument/2006/relationships/hyperlink" Target="http://webapp.etsi.org/teldir/ListPersDetails.asp?PersId=0" TargetMode="External" Id="R44bb1106fbd14f4b" /><Relationship Type="http://schemas.openxmlformats.org/officeDocument/2006/relationships/hyperlink" Target="http://www.3gpp.org/ftp/tsg_ran/WG2_RL2/TSGR2_09/docs/ZIPS/R2-99j82.zip" TargetMode="External" Id="R0794acc0c5384a00" /><Relationship Type="http://schemas.openxmlformats.org/officeDocument/2006/relationships/hyperlink" Target="http://webapp.etsi.org/teldir/ListPersDetails.asp?PersId=0" TargetMode="External" Id="R2598e60fcec74e08" /><Relationship Type="http://schemas.openxmlformats.org/officeDocument/2006/relationships/hyperlink" Target="http://www.3gpp.org/ftp/tsg_ran/WG2_RL2/TSGR2_09/docs/ZIPS/R2-99j83.zip" TargetMode="External" Id="R540d3d772e9a439b" /><Relationship Type="http://schemas.openxmlformats.org/officeDocument/2006/relationships/hyperlink" Target="http://webapp.etsi.org/teldir/ListPersDetails.asp?PersId=0" TargetMode="External" Id="Rbd2b137e608a4988" /><Relationship Type="http://schemas.openxmlformats.org/officeDocument/2006/relationships/hyperlink" Target="http://www.3gpp.org/ftp/tsg_ran/WG2_RL2/TSGR2_09/docs/ZIPS/R2-99j84.zip" TargetMode="External" Id="Re9a16a2541d64781" /><Relationship Type="http://schemas.openxmlformats.org/officeDocument/2006/relationships/hyperlink" Target="http://webapp.etsi.org/teldir/ListPersDetails.asp?PersId=0" TargetMode="External" Id="Re5cfd265c0194661" /><Relationship Type="http://schemas.openxmlformats.org/officeDocument/2006/relationships/hyperlink" Target="http://www.3gpp.org/ftp/tsg_ran/WG2_RL2/TSGR2_09/docs/ZIPS/R2-99j85.zip" TargetMode="External" Id="Rfafee0f85a8645f8" /><Relationship Type="http://schemas.openxmlformats.org/officeDocument/2006/relationships/hyperlink" Target="http://webapp.etsi.org/teldir/ListPersDetails.asp?PersId=0" TargetMode="External" Id="Rdf03e1fe39c84ff0" /><Relationship Type="http://schemas.openxmlformats.org/officeDocument/2006/relationships/hyperlink" Target="http://www.3gpp.org/ftp/tsg_ran/WG2_RL2/TSGR2_09/docs/ZIPS/R2-99j86.zip" TargetMode="External" Id="R98e019c580224b46" /><Relationship Type="http://schemas.openxmlformats.org/officeDocument/2006/relationships/hyperlink" Target="http://webapp.etsi.org/teldir/ListPersDetails.asp?PersId=0" TargetMode="External" Id="R7cd5f9856a8545d9" /><Relationship Type="http://schemas.openxmlformats.org/officeDocument/2006/relationships/hyperlink" Target="http://www.3gpp.org/ftp/tsg_ran/WG2_RL2/TSGR2_09/docs/ZIPS/R2-99j87.zip" TargetMode="External" Id="Raae7980ad248465f" /><Relationship Type="http://schemas.openxmlformats.org/officeDocument/2006/relationships/hyperlink" Target="http://webapp.etsi.org/teldir/ListPersDetails.asp?PersId=0" TargetMode="External" Id="Rf17a26f436c54acd" /><Relationship Type="http://schemas.openxmlformats.org/officeDocument/2006/relationships/hyperlink" Target="http://www.3gpp.org/ftp/tsg_ran/WG2_RL2/TSGR2_09/docs/ZIPS/R2-99j88.zip" TargetMode="External" Id="R87711b0f42f54870" /><Relationship Type="http://schemas.openxmlformats.org/officeDocument/2006/relationships/hyperlink" Target="http://webapp.etsi.org/teldir/ListPersDetails.asp?PersId=0" TargetMode="External" Id="R57c855eb6e2b40ff" /><Relationship Type="http://schemas.openxmlformats.org/officeDocument/2006/relationships/hyperlink" Target="http://www.3gpp.org/ftp/tsg_ran/WG2_RL2/TSGR2_09/docs/ZIPS/R2-99j89.zip" TargetMode="External" Id="R461482d0a88d4b22" /><Relationship Type="http://schemas.openxmlformats.org/officeDocument/2006/relationships/hyperlink" Target="http://webapp.etsi.org/teldir/ListPersDetails.asp?PersId=0" TargetMode="External" Id="R85bb5e276fd04550" /><Relationship Type="http://schemas.openxmlformats.org/officeDocument/2006/relationships/hyperlink" Target="http://www.3gpp.org/ftp/tsg_ran/WG2_RL2/TSGR2_09/docs/ZIPS/R2-99j90.zip" TargetMode="External" Id="Rfa65ff738c3048e8" /><Relationship Type="http://schemas.openxmlformats.org/officeDocument/2006/relationships/hyperlink" Target="http://webapp.etsi.org/teldir/ListPersDetails.asp?PersId=0" TargetMode="External" Id="Rbe716e011f9944ea" /><Relationship Type="http://schemas.openxmlformats.org/officeDocument/2006/relationships/hyperlink" Target="http://www.3gpp.org/ftp/tsg_ran/WG2_RL2/TSGR2_09/docs/ZIPS/R2-99j91.zip" TargetMode="External" Id="R3f9718a4d63e4526" /><Relationship Type="http://schemas.openxmlformats.org/officeDocument/2006/relationships/hyperlink" Target="http://webapp.etsi.org/teldir/ListPersDetails.asp?PersId=0" TargetMode="External" Id="R03f98b35d11941e5" /><Relationship Type="http://schemas.openxmlformats.org/officeDocument/2006/relationships/hyperlink" Target="http://www.3gpp.org/ftp/tsg_ran/WG2_RL2/TSGR2_09/docs/ZIPS/R2-99j92.zip" TargetMode="External" Id="R0ae515a401bb4439" /><Relationship Type="http://schemas.openxmlformats.org/officeDocument/2006/relationships/hyperlink" Target="http://webapp.etsi.org/teldir/ListPersDetails.asp?PersId=0" TargetMode="External" Id="Rdeb4e5eb24a143ec" /><Relationship Type="http://schemas.openxmlformats.org/officeDocument/2006/relationships/hyperlink" Target="http://www.3gpp.org/ftp/tsg_ran/WG2_RL2/TSGR2_09/docs/ZIPS/R2-99j94.zip" TargetMode="External" Id="R38363d881efb4735" /><Relationship Type="http://schemas.openxmlformats.org/officeDocument/2006/relationships/hyperlink" Target="http://webapp.etsi.org/teldir/ListPersDetails.asp?PersId=0" TargetMode="External" Id="R3b2a9eae67aa4e9e" /><Relationship Type="http://schemas.openxmlformats.org/officeDocument/2006/relationships/hyperlink" Target="http://www.3gpp.org/ftp/tsg_ran/WG2_RL2/TSGR2_09/docs/ZIPS/R2-99j95.zip" TargetMode="External" Id="R6876388bc6ec4bfb" /><Relationship Type="http://schemas.openxmlformats.org/officeDocument/2006/relationships/hyperlink" Target="http://webapp.etsi.org/teldir/ListPersDetails.asp?PersId=0" TargetMode="External" Id="R9546a5efc71c4a7f" /><Relationship Type="http://schemas.openxmlformats.org/officeDocument/2006/relationships/hyperlink" Target="http://www.3gpp.org/ftp/tsg_ran/WG2_RL2/TSGR2_09/docs/ZIPS/R2-99j96.zip" TargetMode="External" Id="Rc260b3822343444a" /><Relationship Type="http://schemas.openxmlformats.org/officeDocument/2006/relationships/hyperlink" Target="http://webapp.etsi.org/teldir/ListPersDetails.asp?PersId=0" TargetMode="External" Id="Rd5e8086102664165" /><Relationship Type="http://schemas.openxmlformats.org/officeDocument/2006/relationships/hyperlink" Target="http://www.3gpp.org/ftp/tsg_ran/WG2_RL2/TSGR2_09/docs/ZIPS/R2-99j97.zip" TargetMode="External" Id="Re73317160dfd4834" /><Relationship Type="http://schemas.openxmlformats.org/officeDocument/2006/relationships/hyperlink" Target="http://webapp.etsi.org/teldir/ListPersDetails.asp?PersId=0" TargetMode="External" Id="Rdbe1ef94717548cf" /><Relationship Type="http://schemas.openxmlformats.org/officeDocument/2006/relationships/hyperlink" Target="http://www.3gpp.org/ftp/tsg_ran/WG2_RL2/TSGR2_09/docs/ZIPS/R2-99k02.zip" TargetMode="External" Id="Rc53ecc8ced8a451f" /><Relationship Type="http://schemas.openxmlformats.org/officeDocument/2006/relationships/hyperlink" Target="http://webapp.etsi.org/teldir/ListPersDetails.asp?PersId=0" TargetMode="External" Id="Reec5b698aa3745b3" /><Relationship Type="http://schemas.openxmlformats.org/officeDocument/2006/relationships/hyperlink" Target="http://www.3gpp.org/ftp/tsg_ran/WG2_RL2/TSGR2_09/docs/ZIPS/R2-99k03.zip" TargetMode="External" Id="R4c5e5bc8abf3400c" /><Relationship Type="http://schemas.openxmlformats.org/officeDocument/2006/relationships/hyperlink" Target="http://webapp.etsi.org/teldir/ListPersDetails.asp?PersId=0" TargetMode="External" Id="Rf128029ac00641e6" /><Relationship Type="http://schemas.openxmlformats.org/officeDocument/2006/relationships/hyperlink" Target="http://www.3gpp.org/ftp/tsg_ran/WG2_RL2/TSGR2_09/docs/ZIPS/R2-99k04.zip" TargetMode="External" Id="Rebc90284d55547cf" /><Relationship Type="http://schemas.openxmlformats.org/officeDocument/2006/relationships/hyperlink" Target="http://webapp.etsi.org/teldir/ListPersDetails.asp?PersId=0" TargetMode="External" Id="R4c857cc21fc84130" /><Relationship Type="http://schemas.openxmlformats.org/officeDocument/2006/relationships/hyperlink" Target="http://www.3gpp.org/ftp/tsg_ran/WG2_RL2/TSGR2_09/docs/ZIPS/R2-99k05.zip" TargetMode="External" Id="R0a731872afe54462" /><Relationship Type="http://schemas.openxmlformats.org/officeDocument/2006/relationships/hyperlink" Target="http://webapp.etsi.org/teldir/ListPersDetails.asp?PersId=0" TargetMode="External" Id="R839cac71b3ab447f" /><Relationship Type="http://schemas.openxmlformats.org/officeDocument/2006/relationships/hyperlink" Target="http://www.3gpp.org/ftp/tsg_ran/WG2_RL2/TSGR2_09/docs/ZIPS/R2-99k06.zip" TargetMode="External" Id="R68b0e41b1d5a4fd7" /><Relationship Type="http://schemas.openxmlformats.org/officeDocument/2006/relationships/hyperlink" Target="http://webapp.etsi.org/teldir/ListPersDetails.asp?PersId=0" TargetMode="External" Id="Rf97ccc36aee04df2" /><Relationship Type="http://schemas.openxmlformats.org/officeDocument/2006/relationships/hyperlink" Target="http://www.3gpp.org/ftp/tsg_ran/WG2_RL2/TSGR2_09/docs/ZIPS/R2-99k07.zip" TargetMode="External" Id="R0f2aec8a102741a6" /><Relationship Type="http://schemas.openxmlformats.org/officeDocument/2006/relationships/hyperlink" Target="http://webapp.etsi.org/teldir/ListPersDetails.asp?PersId=0" TargetMode="External" Id="Raacbdf8f3afe4f26" /><Relationship Type="http://schemas.openxmlformats.org/officeDocument/2006/relationships/hyperlink" Target="http://www.3gpp.org/ftp/tsg_ran/WG2_RL2/TSGR2_09/docs/ZIPS/R2-99k08.zip" TargetMode="External" Id="Rd1a2f582d2bb4319" /><Relationship Type="http://schemas.openxmlformats.org/officeDocument/2006/relationships/hyperlink" Target="http://webapp.etsi.org/teldir/ListPersDetails.asp?PersId=0" TargetMode="External" Id="Ra0ba8a01436044c7" /><Relationship Type="http://schemas.openxmlformats.org/officeDocument/2006/relationships/hyperlink" Target="http://www.3gpp.org/ftp/tsg_ran/WG2_RL2/TSGR2_09/docs/ZIPS/R2-99k09.zip" TargetMode="External" Id="Rdad46ecf8c24496d" /><Relationship Type="http://schemas.openxmlformats.org/officeDocument/2006/relationships/hyperlink" Target="http://webapp.etsi.org/teldir/ListPersDetails.asp?PersId=0" TargetMode="External" Id="Rb357ab275b2f4e8a" /><Relationship Type="http://schemas.openxmlformats.org/officeDocument/2006/relationships/hyperlink" Target="http://www.3gpp.org/ftp/tsg_ran/WG2_RL2/TSGR2_09/docs/ZIPS/R2-99k10.zip" TargetMode="External" Id="Rd8d550ce873a484f" /><Relationship Type="http://schemas.openxmlformats.org/officeDocument/2006/relationships/hyperlink" Target="http://webapp.etsi.org/teldir/ListPersDetails.asp?PersId=0" TargetMode="External" Id="R88c3a095fc344bb0" /><Relationship Type="http://schemas.openxmlformats.org/officeDocument/2006/relationships/hyperlink" Target="http://www.3gpp.org/ftp/tsg_ran/WG2_RL2/TSGR2_09/docs/ZIPS/R2-99k11.zip" TargetMode="External" Id="Rb27331234de540c6" /><Relationship Type="http://schemas.openxmlformats.org/officeDocument/2006/relationships/hyperlink" Target="http://webapp.etsi.org/teldir/ListPersDetails.asp?PersId=0" TargetMode="External" Id="R363b61b1a8d44414" /><Relationship Type="http://schemas.openxmlformats.org/officeDocument/2006/relationships/hyperlink" Target="http://www.3gpp.org/ftp/tsg_ran/WG2_RL2/TSGR2_09/docs/ZIPS/R2-99k12.zip" TargetMode="External" Id="Rc010f1f4bf5e4289" /><Relationship Type="http://schemas.openxmlformats.org/officeDocument/2006/relationships/hyperlink" Target="http://webapp.etsi.org/teldir/ListPersDetails.asp?PersId=0" TargetMode="External" Id="R53ab21e08c394033" /><Relationship Type="http://schemas.openxmlformats.org/officeDocument/2006/relationships/hyperlink" Target="http://www.3gpp.org/ftp/tsg_ran/WG2_RL2/TSGR2_09/docs/ZIPS/R2-99k13.zip" TargetMode="External" Id="R967ac08202d94745" /><Relationship Type="http://schemas.openxmlformats.org/officeDocument/2006/relationships/hyperlink" Target="http://webapp.etsi.org/teldir/ListPersDetails.asp?PersId=0" TargetMode="External" Id="R8a100e0441a34bd0" /><Relationship Type="http://schemas.openxmlformats.org/officeDocument/2006/relationships/hyperlink" Target="http://www.3gpp.org/ftp/tsg_ran/WG2_RL2/TSGR2_09/docs/ZIPS/R2-99k14.zip" TargetMode="External" Id="R7427eb5c823c49d4" /><Relationship Type="http://schemas.openxmlformats.org/officeDocument/2006/relationships/hyperlink" Target="http://webapp.etsi.org/teldir/ListPersDetails.asp?PersId=0" TargetMode="External" Id="R894fd7b5ee4e47ae" /><Relationship Type="http://schemas.openxmlformats.org/officeDocument/2006/relationships/hyperlink" Target="http://www.3gpp.org/ftp/tsg_ran/WG2_RL2/TSGR2_09/docs/ZIPS/R2-99k15.zip" TargetMode="External" Id="R793e59852ad743c6" /><Relationship Type="http://schemas.openxmlformats.org/officeDocument/2006/relationships/hyperlink" Target="http://webapp.etsi.org/teldir/ListPersDetails.asp?PersId=0" TargetMode="External" Id="Rc45b3c913a85401b" /><Relationship Type="http://schemas.openxmlformats.org/officeDocument/2006/relationships/hyperlink" Target="http://www.3gpp.org/ftp/tsg_ran/WG2_RL2/TSGR2_09/docs/ZIPS/R2-99k16.zip" TargetMode="External" Id="Rbf2786a945d24f94" /><Relationship Type="http://schemas.openxmlformats.org/officeDocument/2006/relationships/hyperlink" Target="http://webapp.etsi.org/teldir/ListPersDetails.asp?PersId=0" TargetMode="External" Id="Refc100843f9b4ef4" /><Relationship Type="http://schemas.openxmlformats.org/officeDocument/2006/relationships/hyperlink" Target="http://www.3gpp.org/ftp/tsg_ran/WG2_RL2/TSGR2_09/docs/ZIPS/R2-99k17.zip" TargetMode="External" Id="Ra8bcef02ae074d66" /><Relationship Type="http://schemas.openxmlformats.org/officeDocument/2006/relationships/hyperlink" Target="http://webapp.etsi.org/teldir/ListPersDetails.asp?PersId=0" TargetMode="External" Id="Rde42904e67be4e82" /><Relationship Type="http://schemas.openxmlformats.org/officeDocument/2006/relationships/hyperlink" Target="http://www.3gpp.org/ftp/tsg_ran/WG2_RL2/TSGR2_09/docs/ZIPS/R2-99k18.zip" TargetMode="External" Id="R2fea6ff05d6f4854" /><Relationship Type="http://schemas.openxmlformats.org/officeDocument/2006/relationships/hyperlink" Target="http://webapp.etsi.org/teldir/ListPersDetails.asp?PersId=0" TargetMode="External" Id="Rb1acff4811e64247" /><Relationship Type="http://schemas.openxmlformats.org/officeDocument/2006/relationships/hyperlink" Target="http://www.3gpp.org/ftp/tsg_ran/WG2_RL2/TSGR2_09/docs/ZIPS/R2-99k19.zip" TargetMode="External" Id="Ra04b4afb15c24bbf" /><Relationship Type="http://schemas.openxmlformats.org/officeDocument/2006/relationships/hyperlink" Target="http://webapp.etsi.org/teldir/ListPersDetails.asp?PersId=0" TargetMode="External" Id="R1ff96ba80d0a4067" /><Relationship Type="http://schemas.openxmlformats.org/officeDocument/2006/relationships/hyperlink" Target="http://www.3gpp.org/ftp/tsg_ran/WG2_RL2/TSGR2_09/docs/ZIPS/R2-99k20.zip" TargetMode="External" Id="R7dc6913f5e4c4424" /><Relationship Type="http://schemas.openxmlformats.org/officeDocument/2006/relationships/hyperlink" Target="http://webapp.etsi.org/teldir/ListPersDetails.asp?PersId=0" TargetMode="External" Id="R5d16e2f4d4d64a0d" /><Relationship Type="http://schemas.openxmlformats.org/officeDocument/2006/relationships/hyperlink" Target="http://www.3gpp.org/ftp/tsg_ran/WG2_RL2/TSGR2_09/docs/ZIPS/R2-99k21.zip" TargetMode="External" Id="R1083803af56a48f4" /><Relationship Type="http://schemas.openxmlformats.org/officeDocument/2006/relationships/hyperlink" Target="http://webapp.etsi.org/teldir/ListPersDetails.asp?PersId=0" TargetMode="External" Id="R8d3686c82049438f" /><Relationship Type="http://schemas.openxmlformats.org/officeDocument/2006/relationships/hyperlink" Target="http://www.3gpp.org/ftp/tsg_ran/WG2_RL2/TSGR2_09/docs/ZIPS/R2-99k22.zip" TargetMode="External" Id="R0f735945779d449f" /><Relationship Type="http://schemas.openxmlformats.org/officeDocument/2006/relationships/hyperlink" Target="http://webapp.etsi.org/teldir/ListPersDetails.asp?PersId=0" TargetMode="External" Id="R0950f8511c924e57" /><Relationship Type="http://schemas.openxmlformats.org/officeDocument/2006/relationships/hyperlink" Target="http://www.3gpp.org/ftp/tsg_ran/WG2_RL2/TSGR2_09/docs/ZIPS/R2-99k23.zip" TargetMode="External" Id="R8aab4de0d83c440c" /><Relationship Type="http://schemas.openxmlformats.org/officeDocument/2006/relationships/hyperlink" Target="http://webapp.etsi.org/teldir/ListPersDetails.asp?PersId=0" TargetMode="External" Id="Rab1b89e48ebf4282" /><Relationship Type="http://schemas.openxmlformats.org/officeDocument/2006/relationships/hyperlink" Target="http://www.3gpp.org/ftp/tsg_ran/WG2_RL2/TSGR2_09/docs/ZIPS/R2-99k25.zip" TargetMode="External" Id="R2942d87ae8f544a0" /><Relationship Type="http://schemas.openxmlformats.org/officeDocument/2006/relationships/hyperlink" Target="http://webapp.etsi.org/teldir/ListPersDetails.asp?PersId=0" TargetMode="External" Id="Rcf98069cb3874427" /><Relationship Type="http://schemas.openxmlformats.org/officeDocument/2006/relationships/hyperlink" Target="http://www.3gpp.org/ftp/tsg_ran/WG2_RL2/TSGR2_09/docs/ZIPS/R2-99k26.zip" TargetMode="External" Id="R076f8a1a306e4771" /><Relationship Type="http://schemas.openxmlformats.org/officeDocument/2006/relationships/hyperlink" Target="http://webapp.etsi.org/teldir/ListPersDetails.asp?PersId=0" TargetMode="External" Id="R023b8bc8a8f340eb" /><Relationship Type="http://schemas.openxmlformats.org/officeDocument/2006/relationships/hyperlink" Target="http://www.3gpp.org/ftp/tsg_ran/WG2_RL2/TSGR2_09/docs/ZIPS/R2-99k27.zip" TargetMode="External" Id="R6758dec205384298" /><Relationship Type="http://schemas.openxmlformats.org/officeDocument/2006/relationships/hyperlink" Target="http://webapp.etsi.org/teldir/ListPersDetails.asp?PersId=0" TargetMode="External" Id="R788dde118f2b4ea9" /><Relationship Type="http://schemas.openxmlformats.org/officeDocument/2006/relationships/hyperlink" Target="http://www.3gpp.org/ftp/tsg_ran/WG2_RL2/TSGR2_09/docs/ZIPS/R2-99k28.zip" TargetMode="External" Id="R9575b6da01a04cc3" /><Relationship Type="http://schemas.openxmlformats.org/officeDocument/2006/relationships/hyperlink" Target="http://webapp.etsi.org/teldir/ListPersDetails.asp?PersId=0" TargetMode="External" Id="R3e1202ea60c347bb" /><Relationship Type="http://schemas.openxmlformats.org/officeDocument/2006/relationships/hyperlink" Target="http://www.3gpp.org/ftp/tsg_ran/WG2_RL2/TSGR2_09/docs/ZIPS/R2-99K29.ZIP" TargetMode="External" Id="Ra7c7c4941b7a4581" /><Relationship Type="http://schemas.openxmlformats.org/officeDocument/2006/relationships/hyperlink" Target="http://webapp.etsi.org/teldir/ListPersDetails.asp?PersId=0" TargetMode="External" Id="Rb90779458e9f427c" /><Relationship Type="http://schemas.openxmlformats.org/officeDocument/2006/relationships/hyperlink" Target="http://www.3gpp.org/ftp/tsg_ran/WG2_RL2/TSGR2_09/docs/ZIPS/R2-99k30.zip" TargetMode="External" Id="Ra2a092d03bf04682" /><Relationship Type="http://schemas.openxmlformats.org/officeDocument/2006/relationships/hyperlink" Target="http://webapp.etsi.org/teldir/ListPersDetails.asp?PersId=0" TargetMode="External" Id="R1ea1cda9a1424a01" /><Relationship Type="http://schemas.openxmlformats.org/officeDocument/2006/relationships/hyperlink" Target="http://www.3gpp.org/ftp/tsg_ran/WG2_RL2/TSGR2_09/docs/ZIPS/R2-99K31.ZIP" TargetMode="External" Id="R47bd135abac54d98" /><Relationship Type="http://schemas.openxmlformats.org/officeDocument/2006/relationships/hyperlink" Target="http://webapp.etsi.org/teldir/ListPersDetails.asp?PersId=0" TargetMode="External" Id="Rc42414f72fc94f06" /><Relationship Type="http://schemas.openxmlformats.org/officeDocument/2006/relationships/hyperlink" Target="http://www.3gpp.org/ftp/tsg_ran/WG2_RL2/TSGR2_09/docs/ZIPS/R2-99k32.zip" TargetMode="External" Id="R48552bdccc8c40bb" /><Relationship Type="http://schemas.openxmlformats.org/officeDocument/2006/relationships/hyperlink" Target="http://webapp.etsi.org/teldir/ListPersDetails.asp?PersId=0" TargetMode="External" Id="R07484456842e4cc3" /><Relationship Type="http://schemas.openxmlformats.org/officeDocument/2006/relationships/hyperlink" Target="http://www.3gpp.org/ftp/tsg_ran/WG2_RL2/TSGR2_09/docs/ZIPS/R2-99k33.zip" TargetMode="External" Id="R4e6229e6e2c94d50" /><Relationship Type="http://schemas.openxmlformats.org/officeDocument/2006/relationships/hyperlink" Target="http://webapp.etsi.org/teldir/ListPersDetails.asp?PersId=0" TargetMode="External" Id="Ra4bb794e97084215" /><Relationship Type="http://schemas.openxmlformats.org/officeDocument/2006/relationships/hyperlink" Target="http://www.3gpp.org/ftp/tsg_ran/WG2_RL2/TSGR2_09/docs/ZIPS/R2-99k34.zip" TargetMode="External" Id="Rb15de43a36154711" /><Relationship Type="http://schemas.openxmlformats.org/officeDocument/2006/relationships/hyperlink" Target="http://webapp.etsi.org/teldir/ListPersDetails.asp?PersId=0" TargetMode="External" Id="R71f6630d862a4261" /><Relationship Type="http://schemas.openxmlformats.org/officeDocument/2006/relationships/hyperlink" Target="http://www.3gpp.org/ftp/tsg_ran/WG2_RL2/TSGR2_09/docs/ZIPS/R2-99k35.zip" TargetMode="External" Id="R267d52679e6b463b" /><Relationship Type="http://schemas.openxmlformats.org/officeDocument/2006/relationships/hyperlink" Target="http://webapp.etsi.org/teldir/ListPersDetails.asp?PersId=0" TargetMode="External" Id="R74177a8638a84adb" /><Relationship Type="http://schemas.openxmlformats.org/officeDocument/2006/relationships/hyperlink" Target="http://www.3gpp.org/ftp/tsg_ran/WG2_RL2/TSGR2_09/docs/ZIPS/R2-99k36.zip" TargetMode="External" Id="Rca67c6d0d58d4c94" /><Relationship Type="http://schemas.openxmlformats.org/officeDocument/2006/relationships/hyperlink" Target="http://webapp.etsi.org/teldir/ListPersDetails.asp?PersId=0" TargetMode="External" Id="Rc1d1d3e159c74c87" /><Relationship Type="http://schemas.openxmlformats.org/officeDocument/2006/relationships/hyperlink" Target="http://www.3gpp.org/ftp/tsg_ran/WG2_RL2/TSGR2_09/docs/ZIPS/r2-99k37.zip" TargetMode="External" Id="Rc75bd1bf51824758" /><Relationship Type="http://schemas.openxmlformats.org/officeDocument/2006/relationships/hyperlink" Target="http://webapp.etsi.org/teldir/ListPersDetails.asp?PersId=0" TargetMode="External" Id="R4c769371c0c547ee" /><Relationship Type="http://schemas.openxmlformats.org/officeDocument/2006/relationships/hyperlink" Target="http://www.3gpp.org/ftp/tsg_ran/WG2_RL2/TSGR2_09/docs/ZIPS/R2-99k38.zip" TargetMode="External" Id="Rf8318246df8c4481" /><Relationship Type="http://schemas.openxmlformats.org/officeDocument/2006/relationships/hyperlink" Target="http://webapp.etsi.org/teldir/ListPersDetails.asp?PersId=0" TargetMode="External" Id="R1df4632b7ee24a77" /><Relationship Type="http://schemas.openxmlformats.org/officeDocument/2006/relationships/hyperlink" Target="http://www.3gpp.org/ftp/tsg_ran/WG2_RL2/TSGR2_09/docs/ZIPS/R2-99k39.zip" TargetMode="External" Id="R762ab9fef10b48c5" /><Relationship Type="http://schemas.openxmlformats.org/officeDocument/2006/relationships/hyperlink" Target="http://webapp.etsi.org/teldir/ListPersDetails.asp?PersId=0" TargetMode="External" Id="Refc7bad241da4387" /><Relationship Type="http://schemas.openxmlformats.org/officeDocument/2006/relationships/hyperlink" Target="http://www.3gpp.org/ftp/tsg_ran/WG2_RL2/TSGR2_09/docs/ZIPS/R2-99k40.zip" TargetMode="External" Id="Rf857b8c8b6344a0e" /><Relationship Type="http://schemas.openxmlformats.org/officeDocument/2006/relationships/hyperlink" Target="http://webapp.etsi.org/teldir/ListPersDetails.asp?PersId=0" TargetMode="External" Id="Re4417c9cc4914d2d" /><Relationship Type="http://schemas.openxmlformats.org/officeDocument/2006/relationships/hyperlink" Target="http://www.3gpp.org/ftp/tsg_ran/WG2_RL2/TSGR2_09/docs/ZIPS/R2-99k41.zip" TargetMode="External" Id="Rba98546ab9ef4878" /><Relationship Type="http://schemas.openxmlformats.org/officeDocument/2006/relationships/hyperlink" Target="http://webapp.etsi.org/teldir/ListPersDetails.asp?PersId=0" TargetMode="External" Id="R46b02bc3afcc4149" /><Relationship Type="http://schemas.openxmlformats.org/officeDocument/2006/relationships/hyperlink" Target="http://www.3gpp.org/ftp/tsg_ran/WG2_RL2/TSGR2_09/docs/ZIPS/R2-99k42.zip" TargetMode="External" Id="Raf22fea771564120" /><Relationship Type="http://schemas.openxmlformats.org/officeDocument/2006/relationships/hyperlink" Target="http://webapp.etsi.org/teldir/ListPersDetails.asp?PersId=0" TargetMode="External" Id="Ra076f460fab54c4a" /><Relationship Type="http://schemas.openxmlformats.org/officeDocument/2006/relationships/hyperlink" Target="http://www.3gpp.org/ftp/tsg_ran/WG2_RL2/TSGR2_09/docs/ZIPS/R2-99k43.zip" TargetMode="External" Id="Rfe784137499e473b" /><Relationship Type="http://schemas.openxmlformats.org/officeDocument/2006/relationships/hyperlink" Target="http://webapp.etsi.org/teldir/ListPersDetails.asp?PersId=0" TargetMode="External" Id="R4cef60c5fe074387" /><Relationship Type="http://schemas.openxmlformats.org/officeDocument/2006/relationships/hyperlink" Target="http://www.3gpp.org/ftp/tsg_ran/WG2_RL2/TSGR2_09/docs/ZIPS/R2-99k44.zip" TargetMode="External" Id="R9f903c16c9134520" /><Relationship Type="http://schemas.openxmlformats.org/officeDocument/2006/relationships/hyperlink" Target="http://webapp.etsi.org/teldir/ListPersDetails.asp?PersId=0" TargetMode="External" Id="Re3ae20d430514586" /><Relationship Type="http://schemas.openxmlformats.org/officeDocument/2006/relationships/hyperlink" Target="http://www.3gpp.org/ftp/tsg_ran/WG2_RL2/TSGR2_09/docs/ZIPS/R2-99k45.zip" TargetMode="External" Id="Re0799fe2ed2c4c80" /><Relationship Type="http://schemas.openxmlformats.org/officeDocument/2006/relationships/hyperlink" Target="http://webapp.etsi.org/teldir/ListPersDetails.asp?PersId=0" TargetMode="External" Id="Rd3edbde0d3734202" /><Relationship Type="http://schemas.openxmlformats.org/officeDocument/2006/relationships/hyperlink" Target="http://www.3gpp.org/ftp/tsg_ran/WG2_RL2/TSGR2_09/docs/ZIPS/R2-99k46.zip" TargetMode="External" Id="Re68ae5b7644c4bb0" /><Relationship Type="http://schemas.openxmlformats.org/officeDocument/2006/relationships/hyperlink" Target="http://webapp.etsi.org/teldir/ListPersDetails.asp?PersId=0" TargetMode="External" Id="R997d04748b084ed3" /><Relationship Type="http://schemas.openxmlformats.org/officeDocument/2006/relationships/hyperlink" Target="http://www.3gpp.org/ftp/tsg_ran/WG2_RL2/TSGR2_09/docs/ZIPS/R2-99K47.ZIP" TargetMode="External" Id="Rdae354fbeb104750" /><Relationship Type="http://schemas.openxmlformats.org/officeDocument/2006/relationships/hyperlink" Target="http://webapp.etsi.org/teldir/ListPersDetails.asp?PersId=0" TargetMode="External" Id="R81335b1fe1a04e98" /><Relationship Type="http://schemas.openxmlformats.org/officeDocument/2006/relationships/hyperlink" Target="http://www.3gpp.org/ftp/tsg_ran/WG2_RL2/TSGR2_09/docs/ZIPS/R2-99k48.zip" TargetMode="External" Id="R8484dd7ba94d4038" /><Relationship Type="http://schemas.openxmlformats.org/officeDocument/2006/relationships/hyperlink" Target="http://webapp.etsi.org/teldir/ListPersDetails.asp?PersId=0" TargetMode="External" Id="Rfcb5d1981b304055" /><Relationship Type="http://schemas.openxmlformats.org/officeDocument/2006/relationships/hyperlink" Target="http://www.3gpp.org/ftp/tsg_ran/WG2_RL2/TSGR2_09/docs/ZIPS/R2-99k49.zip" TargetMode="External" Id="Rd00e3081070a4b47" /><Relationship Type="http://schemas.openxmlformats.org/officeDocument/2006/relationships/hyperlink" Target="http://webapp.etsi.org/teldir/ListPersDetails.asp?PersId=0" TargetMode="External" Id="R77a719da2c5c4882" /><Relationship Type="http://schemas.openxmlformats.org/officeDocument/2006/relationships/hyperlink" Target="http://www.3gpp.org/ftp/tsg_ran/WG2_RL2/TSGR2_09/docs/ZIPS/R2-99k50.zip" TargetMode="External" Id="R7518f1b7b4f246ea" /><Relationship Type="http://schemas.openxmlformats.org/officeDocument/2006/relationships/hyperlink" Target="http://webapp.etsi.org/teldir/ListPersDetails.asp?PersId=0" TargetMode="External" Id="R590a0c11bca84060" /><Relationship Type="http://schemas.openxmlformats.org/officeDocument/2006/relationships/hyperlink" Target="http://www.3gpp.org/ftp/tsg_ran/WG2_RL2/TSGR2_09/docs/ZIPS/R2-99k51.zip" TargetMode="External" Id="Raf8ac39170de49be" /><Relationship Type="http://schemas.openxmlformats.org/officeDocument/2006/relationships/hyperlink" Target="http://webapp.etsi.org/teldir/ListPersDetails.asp?PersId=0" TargetMode="External" Id="R5460d9e8f60849c5" /><Relationship Type="http://schemas.openxmlformats.org/officeDocument/2006/relationships/hyperlink" Target="http://www.3gpp.org/ftp/tsg_ran/WG2_RL2/TSGR2_09/docs/ZIPS/R2-99k52.zip" TargetMode="External" Id="R9340e55096d44e68" /><Relationship Type="http://schemas.openxmlformats.org/officeDocument/2006/relationships/hyperlink" Target="http://webapp.etsi.org/teldir/ListPersDetails.asp?PersId=0" TargetMode="External" Id="R6a87fb0543514ea9" /><Relationship Type="http://schemas.openxmlformats.org/officeDocument/2006/relationships/hyperlink" Target="http://www.3gpp.org/ftp/tsg_ran/WG2_RL2/TSGR2_09/docs/ZIPS/R2-99k53.zip" TargetMode="External" Id="Re5c72ab46b4f46c6" /><Relationship Type="http://schemas.openxmlformats.org/officeDocument/2006/relationships/hyperlink" Target="http://webapp.etsi.org/teldir/ListPersDetails.asp?PersId=0" TargetMode="External" Id="Raa6c318ab79a4a4c" /><Relationship Type="http://schemas.openxmlformats.org/officeDocument/2006/relationships/hyperlink" Target="http://www.3gpp.org/ftp/tsg_ran/WG2_RL2/TSGR2_09/docs/ZIPS/R2-99k54.zip" TargetMode="External" Id="R2da602dd579f4059" /><Relationship Type="http://schemas.openxmlformats.org/officeDocument/2006/relationships/hyperlink" Target="http://webapp.etsi.org/teldir/ListPersDetails.asp?PersId=0" TargetMode="External" Id="R32f1c55bf44b4c0f" /><Relationship Type="http://schemas.openxmlformats.org/officeDocument/2006/relationships/hyperlink" Target="http://www.3gpp.org/ftp/tsg_ran/WG2_RL2/TSGR2_09/docs/ZIPS/R2-99k55.zip" TargetMode="External" Id="R7b0eb7b9acb747ba" /><Relationship Type="http://schemas.openxmlformats.org/officeDocument/2006/relationships/hyperlink" Target="http://webapp.etsi.org/teldir/ListPersDetails.asp?PersId=0" TargetMode="External" Id="Ra7f77542ea084cdb" /><Relationship Type="http://schemas.openxmlformats.org/officeDocument/2006/relationships/hyperlink" Target="http://www.3gpp.org/ftp/tsg_ran/WG2_RL2/TSGR2_09/docs/ZIPS/R2-99k56.zip" TargetMode="External" Id="R3ab8280b57944b10" /><Relationship Type="http://schemas.openxmlformats.org/officeDocument/2006/relationships/hyperlink" Target="http://webapp.etsi.org/teldir/ListPersDetails.asp?PersId=0" TargetMode="External" Id="R61227de169464b46" /><Relationship Type="http://schemas.openxmlformats.org/officeDocument/2006/relationships/hyperlink" Target="http://www.3gpp.org/ftp/tsg_ran/WG2_RL2/TSGR2_09/docs/ZIPS/R2-99k57.zip" TargetMode="External" Id="R2e8eea3ece3140f9" /><Relationship Type="http://schemas.openxmlformats.org/officeDocument/2006/relationships/hyperlink" Target="http://webapp.etsi.org/teldir/ListPersDetails.asp?PersId=0" TargetMode="External" Id="Rc1b1e55e66f54111" /><Relationship Type="http://schemas.openxmlformats.org/officeDocument/2006/relationships/hyperlink" Target="http://www.3gpp.org/ftp/tsg_ran/WG2_RL2/TSGR2_09/docs/ZIPS/R2-99k58.zip" TargetMode="External" Id="R771591cd875d4cf7" /><Relationship Type="http://schemas.openxmlformats.org/officeDocument/2006/relationships/hyperlink" Target="http://webapp.etsi.org/teldir/ListPersDetails.asp?PersId=0" TargetMode="External" Id="R89b086c5e0464e89" /><Relationship Type="http://schemas.openxmlformats.org/officeDocument/2006/relationships/hyperlink" Target="http://www.3gpp.org/ftp/tsg_ran/WG2_RL2/TSGR2_09/docs/ZIPS/R2-99k60.zip" TargetMode="External" Id="R76498f9073f94b35" /><Relationship Type="http://schemas.openxmlformats.org/officeDocument/2006/relationships/hyperlink" Target="http://webapp.etsi.org/teldir/ListPersDetails.asp?PersId=0" TargetMode="External" Id="Rc6e5fa1489094039" /><Relationship Type="http://schemas.openxmlformats.org/officeDocument/2006/relationships/hyperlink" Target="http://www.3gpp.org/ftp/tsg_ran/WG2_RL2/TSGR2_09/docs/ZIPS/R2-99k61.zip" TargetMode="External" Id="Rda5e8a096c194493" /><Relationship Type="http://schemas.openxmlformats.org/officeDocument/2006/relationships/hyperlink" Target="http://webapp.etsi.org/teldir/ListPersDetails.asp?PersId=0" TargetMode="External" Id="Rcafce10e3f544682" /><Relationship Type="http://schemas.openxmlformats.org/officeDocument/2006/relationships/hyperlink" Target="http://www.3gpp.org/ftp/tsg_ran/WG2_RL2/TSGR2_09/docs/ZIPS/R2-99k62.zip" TargetMode="External" Id="Rd9c07ae5e37b4511" /><Relationship Type="http://schemas.openxmlformats.org/officeDocument/2006/relationships/hyperlink" Target="http://webapp.etsi.org/teldir/ListPersDetails.asp?PersId=0" TargetMode="External" Id="Rdb5a0be7e82c4feb" /><Relationship Type="http://schemas.openxmlformats.org/officeDocument/2006/relationships/hyperlink" Target="http://www.3gpp.org/ftp/tsg_ran/WG2_RL2/TSGR2_09/docs/ZIPS/R2-99k63.zip" TargetMode="External" Id="Rc7ea6685ceda4f45" /><Relationship Type="http://schemas.openxmlformats.org/officeDocument/2006/relationships/hyperlink" Target="http://webapp.etsi.org/teldir/ListPersDetails.asp?PersId=0" TargetMode="External" Id="R3d457a057a084866" /><Relationship Type="http://schemas.openxmlformats.org/officeDocument/2006/relationships/hyperlink" Target="http://www.3gpp.org/ftp/tsg_ran/WG2_RL2/TSGR2_09/docs/ZIPS/R2-99k64.zip" TargetMode="External" Id="Rb052613f49df450d" /><Relationship Type="http://schemas.openxmlformats.org/officeDocument/2006/relationships/hyperlink" Target="http://webapp.etsi.org/teldir/ListPersDetails.asp?PersId=0" TargetMode="External" Id="R781b9016e89a494a" /><Relationship Type="http://schemas.openxmlformats.org/officeDocument/2006/relationships/hyperlink" Target="http://www.3gpp.org/ftp/tsg_ran/WG2_RL2/TSGR2_09/docs/ZIPS/R2-99k66.zip" TargetMode="External" Id="R2276970e92544f63" /><Relationship Type="http://schemas.openxmlformats.org/officeDocument/2006/relationships/hyperlink" Target="http://webapp.etsi.org/teldir/ListPersDetails.asp?PersId=0" TargetMode="External" Id="R1716b75acf9d4394" /><Relationship Type="http://schemas.openxmlformats.org/officeDocument/2006/relationships/hyperlink" Target="http://www.3gpp.org/ftp/tsg_ran/WG2_RL2/TSGR2_09/docs/ZIPS/R2-99k67.zip" TargetMode="External" Id="R84f2c128e1534275" /><Relationship Type="http://schemas.openxmlformats.org/officeDocument/2006/relationships/hyperlink" Target="http://webapp.etsi.org/teldir/ListPersDetails.asp?PersId=0" TargetMode="External" Id="Rbc0ad57ab11546c2" /><Relationship Type="http://schemas.openxmlformats.org/officeDocument/2006/relationships/hyperlink" Target="http://www.3gpp.org/ftp/tsg_ran/WG2_RL2/TSGR2_09/docs/ZIPS/R2-99k68.zip" TargetMode="External" Id="Rc192c61f17164b44" /><Relationship Type="http://schemas.openxmlformats.org/officeDocument/2006/relationships/hyperlink" Target="http://webapp.etsi.org/teldir/ListPersDetails.asp?PersId=0" TargetMode="External" Id="Rc20abbdc9de54c98" /><Relationship Type="http://schemas.openxmlformats.org/officeDocument/2006/relationships/hyperlink" Target="http://www.3gpp.org/ftp/tsg_ran/WG2_RL2/TSGR2_09/docs/ZIPS/R2-99k69.zip" TargetMode="External" Id="Rf44aef6087ae4b7d" /><Relationship Type="http://schemas.openxmlformats.org/officeDocument/2006/relationships/hyperlink" Target="http://webapp.etsi.org/teldir/ListPersDetails.asp?PersId=0" TargetMode="External" Id="Rd4ece653db6f4aa7" /><Relationship Type="http://schemas.openxmlformats.org/officeDocument/2006/relationships/hyperlink" Target="http://www.3gpp.org/ftp/tsg_ran/WG2_RL2/TSGR2_09/docs/ZIPS/R2-99k70.zip" TargetMode="External" Id="Ra42593bb39e94309" /><Relationship Type="http://schemas.openxmlformats.org/officeDocument/2006/relationships/hyperlink" Target="http://webapp.etsi.org/teldir/ListPersDetails.asp?PersId=0" TargetMode="External" Id="R89bf184b57054c7d" /><Relationship Type="http://schemas.openxmlformats.org/officeDocument/2006/relationships/hyperlink" Target="http://www.3gpp.org/ftp/tsg_ran/WG2_RL2/TSGR2_09/docs/ZIPS/R2-99k71.zip" TargetMode="External" Id="Rb138f7ae0eba48cb" /><Relationship Type="http://schemas.openxmlformats.org/officeDocument/2006/relationships/hyperlink" Target="http://webapp.etsi.org/teldir/ListPersDetails.asp?PersId=0" TargetMode="External" Id="R9349b8649d464527" /><Relationship Type="http://schemas.openxmlformats.org/officeDocument/2006/relationships/hyperlink" Target="http://www.3gpp.org/ftp/tsg_ran/WG2_RL2/TSGR2_09/docs/ZIPS/R2-99k72.zip" TargetMode="External" Id="R0d916b729a4942e2" /><Relationship Type="http://schemas.openxmlformats.org/officeDocument/2006/relationships/hyperlink" Target="http://webapp.etsi.org/teldir/ListPersDetails.asp?PersId=0" TargetMode="External" Id="R32ff76a250214c1e" /><Relationship Type="http://schemas.openxmlformats.org/officeDocument/2006/relationships/hyperlink" Target="http://www.3gpp.org/ftp/tsg_ran/WG2_RL2/TSGR2_09/docs/ZIPS/R2-99k73.zip" TargetMode="External" Id="R0db80a9dd39249a9" /><Relationship Type="http://schemas.openxmlformats.org/officeDocument/2006/relationships/hyperlink" Target="http://webapp.etsi.org/teldir/ListPersDetails.asp?PersId=0" TargetMode="External" Id="R11a40a4e81444054" /><Relationship Type="http://schemas.openxmlformats.org/officeDocument/2006/relationships/hyperlink" Target="http://www.3gpp.org/ftp/tsg_ran/WG2_RL2/TSGR2_09/docs/ZIPS/R2-99k74.zip" TargetMode="External" Id="Rcd2080ee4f554e45" /><Relationship Type="http://schemas.openxmlformats.org/officeDocument/2006/relationships/hyperlink" Target="http://webapp.etsi.org/teldir/ListPersDetails.asp?PersId=0" TargetMode="External" Id="Rf2da309c93604500" /><Relationship Type="http://schemas.openxmlformats.org/officeDocument/2006/relationships/hyperlink" Target="http://www.3gpp.org/ftp/tsg_ran/WG2_RL2/TSGR2_09/docs/ZIPS/R2-99k75.zip" TargetMode="External" Id="Rcf45119f5f3b468c" /><Relationship Type="http://schemas.openxmlformats.org/officeDocument/2006/relationships/hyperlink" Target="http://webapp.etsi.org/teldir/ListPersDetails.asp?PersId=0" TargetMode="External" Id="Rb2d38cd7511c4a4d" /><Relationship Type="http://schemas.openxmlformats.org/officeDocument/2006/relationships/hyperlink" Target="http://www.3gpp.org/ftp/tsg_ran/WG2_RL2/TSGR2_09/docs/ZIPS/R2-99k76.zip" TargetMode="External" Id="Rdd7630afea7141a4" /><Relationship Type="http://schemas.openxmlformats.org/officeDocument/2006/relationships/hyperlink" Target="http://webapp.etsi.org/teldir/ListPersDetails.asp?PersId=0" TargetMode="External" Id="R53be9674dae545a8" /><Relationship Type="http://schemas.openxmlformats.org/officeDocument/2006/relationships/hyperlink" Target="http://www.3gpp.org/ftp/tsg_ran/WG2_RL2/TSGR2_09/docs/ZIPS/R2-99k77.zip" TargetMode="External" Id="R610da8e6646047e3" /><Relationship Type="http://schemas.openxmlformats.org/officeDocument/2006/relationships/hyperlink" Target="http://webapp.etsi.org/teldir/ListPersDetails.asp?PersId=0" TargetMode="External" Id="Rf630d55d5edf4ecc" /><Relationship Type="http://schemas.openxmlformats.org/officeDocument/2006/relationships/hyperlink" Target="http://www.3gpp.org/ftp/tsg_ran/WG2_RL2/TSGR2_09/docs/ZIPS/R2-99k78.zip" TargetMode="External" Id="R017337db68f64a8c" /><Relationship Type="http://schemas.openxmlformats.org/officeDocument/2006/relationships/hyperlink" Target="http://webapp.etsi.org/teldir/ListPersDetails.asp?PersId=0" TargetMode="External" Id="R81962c4f5cd84ec2" /><Relationship Type="http://schemas.openxmlformats.org/officeDocument/2006/relationships/hyperlink" Target="http://www.3gpp.org/ftp/tsg_ran/WG2_RL2/TSGR2_09/docs/ZIPS/R2-99k79.zip" TargetMode="External" Id="R42b1db1f6bb84ccb" /><Relationship Type="http://schemas.openxmlformats.org/officeDocument/2006/relationships/hyperlink" Target="http://webapp.etsi.org/teldir/ListPersDetails.asp?PersId=0" TargetMode="External" Id="R0625245516694a7b" /><Relationship Type="http://schemas.openxmlformats.org/officeDocument/2006/relationships/hyperlink" Target="http://www.3gpp.org/ftp/tsg_ran/WG2_RL2/TSGR2_09/docs/ZIPS/R2-99k80.zip" TargetMode="External" Id="R37633155c8a74fa8" /><Relationship Type="http://schemas.openxmlformats.org/officeDocument/2006/relationships/hyperlink" Target="http://webapp.etsi.org/teldir/ListPersDetails.asp?PersId=0" TargetMode="External" Id="R468a0fdef85f4591" /><Relationship Type="http://schemas.openxmlformats.org/officeDocument/2006/relationships/hyperlink" Target="http://www.3gpp.org/ftp/tsg_ran/WG2_RL2/TSGR2_09/docs/ZIPS/R2-99k81.zip" TargetMode="External" Id="Rbca78f81bece489e" /><Relationship Type="http://schemas.openxmlformats.org/officeDocument/2006/relationships/hyperlink" Target="http://webapp.etsi.org/teldir/ListPersDetails.asp?PersId=0" TargetMode="External" Id="R5570fbca81e24e0c" /><Relationship Type="http://schemas.openxmlformats.org/officeDocument/2006/relationships/hyperlink" Target="http://www.3gpp.org/ftp/tsg_ran/WG2_RL2/TSGR2_09/docs/ZIPS/R2-99k82.zip" TargetMode="External" Id="Rdb67061ef9aa4f4c" /><Relationship Type="http://schemas.openxmlformats.org/officeDocument/2006/relationships/hyperlink" Target="http://webapp.etsi.org/teldir/ListPersDetails.asp?PersId=0" TargetMode="External" Id="R17f7a42491f24cee" /><Relationship Type="http://schemas.openxmlformats.org/officeDocument/2006/relationships/hyperlink" Target="http://www.3gpp.org/ftp/tsg_ran/WG2_RL2/TSGR2_09/docs/ZIPS/R2-99k83.zip" TargetMode="External" Id="R56f6cc55273a4231" /><Relationship Type="http://schemas.openxmlformats.org/officeDocument/2006/relationships/hyperlink" Target="http://webapp.etsi.org/teldir/ListPersDetails.asp?PersId=0" TargetMode="External" Id="R19c938b595fb4ab7" /><Relationship Type="http://schemas.openxmlformats.org/officeDocument/2006/relationships/hyperlink" Target="http://www.3gpp.org/ftp/tsg_ran/WG2_RL2/TSGR2_09/docs/ZIPS/R2-99k84.zip" TargetMode="External" Id="Rd8a0d8f794944e96" /><Relationship Type="http://schemas.openxmlformats.org/officeDocument/2006/relationships/hyperlink" Target="http://webapp.etsi.org/teldir/ListPersDetails.asp?PersId=0" TargetMode="External" Id="R20ae2c2ca58e47eb" /><Relationship Type="http://schemas.openxmlformats.org/officeDocument/2006/relationships/hyperlink" Target="http://www.3gpp.org/ftp/tsg_ran/WG2_RL2/TSGR2_09/docs/ZIPS/R2-99k86.zip" TargetMode="External" Id="R6d572dbc33154cf0" /><Relationship Type="http://schemas.openxmlformats.org/officeDocument/2006/relationships/hyperlink" Target="http://webapp.etsi.org/teldir/ListPersDetails.asp?PersId=0" TargetMode="External" Id="R2b8784b35acb4c64" /><Relationship Type="http://schemas.openxmlformats.org/officeDocument/2006/relationships/hyperlink" Target="http://www.3gpp.org/ftp/tsg_ran/WG2_RL2/TSGR2_09/docs/ZIPS/R2-99k87.zip" TargetMode="External" Id="Rd07625e9fe14486f" /><Relationship Type="http://schemas.openxmlformats.org/officeDocument/2006/relationships/hyperlink" Target="http://webapp.etsi.org/teldir/ListPersDetails.asp?PersId=0" TargetMode="External" Id="R12dac0de9d1645b5" /><Relationship Type="http://schemas.openxmlformats.org/officeDocument/2006/relationships/hyperlink" Target="http://www.3gpp.org/ftp/tsg_ran/WG2_RL2/TSGR2_09/docs/ZIPS/R2-99k88.zip" TargetMode="External" Id="Rc69adafcd3744029" /><Relationship Type="http://schemas.openxmlformats.org/officeDocument/2006/relationships/hyperlink" Target="http://webapp.etsi.org/teldir/ListPersDetails.asp?PersId=0" TargetMode="External" Id="R8bfc2a11c1344873" /><Relationship Type="http://schemas.openxmlformats.org/officeDocument/2006/relationships/hyperlink" Target="http://www.3gpp.org/ftp/tsg_ran/WG2_RL2/TSGR2_09/docs/ZIPS/R2-99k90.zip" TargetMode="External" Id="R79d8965b24c84312" /><Relationship Type="http://schemas.openxmlformats.org/officeDocument/2006/relationships/hyperlink" Target="http://webapp.etsi.org/teldir/ListPersDetails.asp?PersId=0" TargetMode="External" Id="Rc17931b75c3842c2" /><Relationship Type="http://schemas.openxmlformats.org/officeDocument/2006/relationships/hyperlink" Target="http://www.3gpp.org/ftp/tsg_ran/WG2_RL2/TSGR2_09/docs/ZIPS/R2-99k91.zip" TargetMode="External" Id="Rabef313af2614820" /><Relationship Type="http://schemas.openxmlformats.org/officeDocument/2006/relationships/hyperlink" Target="http://webapp.etsi.org/teldir/ListPersDetails.asp?PersId=0" TargetMode="External" Id="R37595f5ac80b4bd9" /><Relationship Type="http://schemas.openxmlformats.org/officeDocument/2006/relationships/hyperlink" Target="http://www.3gpp.org/ftp/tsg_ran/WG2_RL2/TSGR2_09/docs/ZIPS/R2-99k92.zip" TargetMode="External" Id="R7caeb588d88e4da4" /><Relationship Type="http://schemas.openxmlformats.org/officeDocument/2006/relationships/hyperlink" Target="http://webapp.etsi.org/teldir/ListPersDetails.asp?PersId=0" TargetMode="External" Id="R633b32923e3f445a" /><Relationship Type="http://schemas.openxmlformats.org/officeDocument/2006/relationships/hyperlink" Target="http://www.3gpp.org/ftp/tsg_ran/WG2_RL2/TSGR2_09/docs/ZIPS/R2-99k93.zip" TargetMode="External" Id="Rc9a4f2951b584846" /><Relationship Type="http://schemas.openxmlformats.org/officeDocument/2006/relationships/hyperlink" Target="http://webapp.etsi.org/teldir/ListPersDetails.asp?PersId=0" TargetMode="External" Id="Re43f062efeb840df" /><Relationship Type="http://schemas.openxmlformats.org/officeDocument/2006/relationships/hyperlink" Target="http://www.3gpp.org/ftp/tsg_ran/WG2_RL2/TSGR2_09/docs/ZIPS/R2-99k94.zip" TargetMode="External" Id="Rc2f6186681744a4f" /><Relationship Type="http://schemas.openxmlformats.org/officeDocument/2006/relationships/hyperlink" Target="http://webapp.etsi.org/teldir/ListPersDetails.asp?PersId=0" TargetMode="External" Id="R9e747f1c6aac4b9b" /><Relationship Type="http://schemas.openxmlformats.org/officeDocument/2006/relationships/hyperlink" Target="http://www.3gpp.org/ftp/tsg_ran/WG2_RL2/TSGR2_09/docs/ZIPS/R2-99k95.zip" TargetMode="External" Id="R9b8686d926ff4144" /><Relationship Type="http://schemas.openxmlformats.org/officeDocument/2006/relationships/hyperlink" Target="http://webapp.etsi.org/teldir/ListPersDetails.asp?PersId=0" TargetMode="External" Id="R7e68bc71209c4ac5" /><Relationship Type="http://schemas.openxmlformats.org/officeDocument/2006/relationships/hyperlink" Target="http://www.3gpp.org/ftp/tsg_ran/WG2_RL2/TSGR2_09/docs/ZIPS/R2-99K96.ZIP" TargetMode="External" Id="R27b7b761091a422a" /><Relationship Type="http://schemas.openxmlformats.org/officeDocument/2006/relationships/hyperlink" Target="http://webapp.etsi.org/teldir/ListPersDetails.asp?PersId=0" TargetMode="External" Id="Rff682a209a2f4fcc" /><Relationship Type="http://schemas.openxmlformats.org/officeDocument/2006/relationships/hyperlink" Target="http://www.3gpp.org/ftp/tsg_ran/WG2_RL2/TSGR2_09/docs/ZIPS/R2-99k97.zip" TargetMode="External" Id="R181aa4f4678742b5" /><Relationship Type="http://schemas.openxmlformats.org/officeDocument/2006/relationships/hyperlink" Target="http://webapp.etsi.org/teldir/ListPersDetails.asp?PersId=0" TargetMode="External" Id="R8424d8e1877f4655" /><Relationship Type="http://schemas.openxmlformats.org/officeDocument/2006/relationships/hyperlink" Target="http://www.3gpp.org/ftp/tsg_ran/WG2_RL2/TSGR2_09/docs/ZIPS/R2-99k98.zip" TargetMode="External" Id="Rdd3b4f11faa74993" /><Relationship Type="http://schemas.openxmlformats.org/officeDocument/2006/relationships/hyperlink" Target="http://webapp.etsi.org/teldir/ListPersDetails.asp?PersId=0" TargetMode="External" Id="Rc4c427b814f0497c" /><Relationship Type="http://schemas.openxmlformats.org/officeDocument/2006/relationships/hyperlink" Target="http://www.3gpp.org/ftp/tsg_ran/WG2_RL2/TSGR2_09/docs/ZIPS/R2-99k99.zip" TargetMode="External" Id="Ra24b854fa8ce4e2d" /><Relationship Type="http://schemas.openxmlformats.org/officeDocument/2006/relationships/hyperlink" Target="http://webapp.etsi.org/teldir/ListPersDetails.asp?PersId=0" TargetMode="External" Id="R228bee4f87984ccf" /><Relationship Type="http://schemas.openxmlformats.org/officeDocument/2006/relationships/hyperlink" Target="http://www.3gpp.org/ftp/tsg_ran/WG2_RL2/TSGR2_09/docs/ZIPS/R2-99L00.zip" TargetMode="External" Id="Rec94ecac9a0b4842" /><Relationship Type="http://schemas.openxmlformats.org/officeDocument/2006/relationships/hyperlink" Target="http://webapp.etsi.org/teldir/ListPersDetails.asp?PersId=0" TargetMode="External" Id="Rd88df9d76ead41ea" /><Relationship Type="http://schemas.openxmlformats.org/officeDocument/2006/relationships/hyperlink" Target="http://www.3gpp.org/ftp/tsg_ran/WG2_RL2/TSGR2_09/docs/ZIPS/R2-99L01.zip" TargetMode="External" Id="R55f745f6074e44b8" /><Relationship Type="http://schemas.openxmlformats.org/officeDocument/2006/relationships/hyperlink" Target="http://webapp.etsi.org/teldir/ListPersDetails.asp?PersId=0" TargetMode="External" Id="R95fd87bb03e34e9e" /><Relationship Type="http://schemas.openxmlformats.org/officeDocument/2006/relationships/hyperlink" Target="http://www.3gpp.org/ftp/tsg_ran/WG2_RL2/TSGR2_09/docs/ZIPS/R2-99L02.zip" TargetMode="External" Id="R1ce007222a804b23" /><Relationship Type="http://schemas.openxmlformats.org/officeDocument/2006/relationships/hyperlink" Target="http://webapp.etsi.org/teldir/ListPersDetails.asp?PersId=0" TargetMode="External" Id="Rfb08bb9b57ca42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56</v>
      </c>
      <c r="X20" s="7" t="s">
        <v>57</v>
      </c>
      <c r="Y20" s="5" t="s">
        <v>58</v>
      </c>
      <c r="Z20" s="5" t="s">
        <v>59</v>
      </c>
      <c r="AA20" s="6" t="s">
        <v>32</v>
      </c>
      <c r="AB20" s="6" t="s">
        <v>32</v>
      </c>
      <c r="AC20" s="6" t="s">
        <v>32</v>
      </c>
      <c r="AD20" s="6" t="s">
        <v>32</v>
      </c>
      <c r="AE20" s="6" t="s">
        <v>32</v>
      </c>
    </row>
    <row r="21">
      <c r="A21" s="28" t="s">
        <v>60</v>
      </c>
      <c r="B21" s="6" t="s">
        <v>32</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61</v>
      </c>
      <c r="X21" s="7" t="s">
        <v>57</v>
      </c>
      <c r="Y21" s="5" t="s">
        <v>62</v>
      </c>
      <c r="Z21" s="5" t="s">
        <v>63</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67</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68</v>
      </c>
      <c r="B26" s="6" t="s">
        <v>32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69</v>
      </c>
      <c r="X26" s="7" t="s">
        <v>57</v>
      </c>
      <c r="Y26" s="5" t="s">
        <v>62</v>
      </c>
      <c r="Z26" s="5" t="s">
        <v>63</v>
      </c>
      <c r="AA26" s="6" t="s">
        <v>32</v>
      </c>
      <c r="AB26" s="6" t="s">
        <v>32</v>
      </c>
      <c r="AC26" s="6" t="s">
        <v>32</v>
      </c>
      <c r="AD26" s="6" t="s">
        <v>32</v>
      </c>
      <c r="AE26" s="6" t="s">
        <v>32</v>
      </c>
    </row>
    <row r="27">
      <c r="A27" s="28" t="s">
        <v>70</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71</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72</v>
      </c>
      <c r="B29" s="6" t="s">
        <v>32</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73</v>
      </c>
      <c r="X29" s="7" t="s">
        <v>57</v>
      </c>
      <c r="Y29" s="5" t="s">
        <v>58</v>
      </c>
      <c r="Z29" s="5" t="s">
        <v>59</v>
      </c>
      <c r="AA29" s="6" t="s">
        <v>32</v>
      </c>
      <c r="AB29" s="6" t="s">
        <v>32</v>
      </c>
      <c r="AC29" s="6" t="s">
        <v>32</v>
      </c>
      <c r="AD29" s="6" t="s">
        <v>32</v>
      </c>
      <c r="AE29" s="6" t="s">
        <v>32</v>
      </c>
    </row>
    <row r="30">
      <c r="A30" s="28" t="s">
        <v>74</v>
      </c>
      <c r="B30" s="6" t="s">
        <v>32</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75</v>
      </c>
      <c r="X30" s="7" t="s">
        <v>57</v>
      </c>
      <c r="Y30" s="5" t="s">
        <v>58</v>
      </c>
      <c r="Z30" s="5" t="s">
        <v>59</v>
      </c>
      <c r="AA30" s="6" t="s">
        <v>32</v>
      </c>
      <c r="AB30" s="6" t="s">
        <v>32</v>
      </c>
      <c r="AC30" s="6" t="s">
        <v>32</v>
      </c>
      <c r="AD30" s="6" t="s">
        <v>32</v>
      </c>
      <c r="AE30" s="6" t="s">
        <v>32</v>
      </c>
    </row>
    <row r="31">
      <c r="A31" s="28" t="s">
        <v>76</v>
      </c>
      <c r="B31" s="6" t="s">
        <v>32</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77</v>
      </c>
      <c r="X31" s="7" t="s">
        <v>57</v>
      </c>
      <c r="Y31" s="5" t="s">
        <v>58</v>
      </c>
      <c r="Z31" s="5" t="s">
        <v>59</v>
      </c>
      <c r="AA31" s="6" t="s">
        <v>32</v>
      </c>
      <c r="AB31" s="6" t="s">
        <v>32</v>
      </c>
      <c r="AC31" s="6" t="s">
        <v>32</v>
      </c>
      <c r="AD31" s="6" t="s">
        <v>32</v>
      </c>
      <c r="AE31" s="6" t="s">
        <v>32</v>
      </c>
    </row>
    <row r="32">
      <c r="A32" s="28" t="s">
        <v>78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79</v>
      </c>
      <c r="B33" s="6" t="s">
        <v>32</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80</v>
      </c>
      <c r="X33" s="7" t="s">
        <v>32</v>
      </c>
      <c r="Y33" s="5" t="s">
        <v>62</v>
      </c>
      <c r="Z33" s="5" t="s">
        <v>63</v>
      </c>
      <c r="AA33" s="6" t="s">
        <v>32</v>
      </c>
      <c r="AB33" s="6" t="s">
        <v>32</v>
      </c>
      <c r="AC33" s="6" t="s">
        <v>32</v>
      </c>
      <c r="AD33" s="6" t="s">
        <v>32</v>
      </c>
      <c r="AE33" s="6" t="s">
        <v>32</v>
      </c>
    </row>
    <row r="34">
      <c r="A34" s="28" t="s">
        <v>81</v>
      </c>
      <c r="B34" s="6" t="s">
        <v>32</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82</v>
      </c>
      <c r="X34" s="7" t="s">
        <v>32</v>
      </c>
      <c r="Y34" s="5" t="s">
        <v>62</v>
      </c>
      <c r="Z34" s="5" t="s">
        <v>63</v>
      </c>
      <c r="AA34" s="6" t="s">
        <v>32</v>
      </c>
      <c r="AB34" s="6" t="s">
        <v>32</v>
      </c>
      <c r="AC34" s="6" t="s">
        <v>32</v>
      </c>
      <c r="AD34" s="6" t="s">
        <v>32</v>
      </c>
      <c r="AE34" s="6" t="s">
        <v>32</v>
      </c>
    </row>
    <row r="35">
      <c r="A35" s="28" t="s">
        <v>83</v>
      </c>
      <c r="B35" s="6" t="s">
        <v>32</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84</v>
      </c>
      <c r="X35" s="7" t="s">
        <v>57</v>
      </c>
      <c r="Y35" s="5" t="s">
        <v>85</v>
      </c>
      <c r="Z35" s="5" t="s">
        <v>59</v>
      </c>
      <c r="AA35" s="6" t="s">
        <v>32</v>
      </c>
      <c r="AB35" s="6" t="s">
        <v>32</v>
      </c>
      <c r="AC35" s="6" t="s">
        <v>32</v>
      </c>
      <c r="AD35" s="6" t="s">
        <v>32</v>
      </c>
      <c r="AE35" s="6" t="s">
        <v>32</v>
      </c>
    </row>
    <row r="36">
      <c r="A36" s="28" t="s">
        <v>86</v>
      </c>
      <c r="B36" s="6" t="s">
        <v>32</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87</v>
      </c>
      <c r="X36" s="7" t="s">
        <v>57</v>
      </c>
      <c r="Y36" s="5" t="s">
        <v>85</v>
      </c>
      <c r="Z36" s="5" t="s">
        <v>59</v>
      </c>
      <c r="AA36" s="6" t="s">
        <v>32</v>
      </c>
      <c r="AB36" s="6" t="s">
        <v>32</v>
      </c>
      <c r="AC36" s="6" t="s">
        <v>32</v>
      </c>
      <c r="AD36" s="6" t="s">
        <v>32</v>
      </c>
      <c r="AE36" s="6" t="s">
        <v>32</v>
      </c>
    </row>
    <row r="37">
      <c r="A37" s="28" t="s">
        <v>88</v>
      </c>
      <c r="B37" s="6" t="s">
        <v>32</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89</v>
      </c>
      <c r="X37" s="7" t="s">
        <v>32</v>
      </c>
      <c r="Y37" s="5" t="s">
        <v>62</v>
      </c>
      <c r="Z37" s="5" t="s">
        <v>63</v>
      </c>
      <c r="AA37" s="6" t="s">
        <v>32</v>
      </c>
      <c r="AB37" s="6" t="s">
        <v>32</v>
      </c>
      <c r="AC37" s="6" t="s">
        <v>32</v>
      </c>
      <c r="AD37" s="6" t="s">
        <v>32</v>
      </c>
      <c r="AE37" s="6" t="s">
        <v>32</v>
      </c>
    </row>
    <row r="38">
      <c r="A38" s="28" t="s">
        <v>90</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91</v>
      </c>
      <c r="B39" s="6" t="s">
        <v>32</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92</v>
      </c>
      <c r="X39" s="7" t="s">
        <v>32</v>
      </c>
      <c r="Y39" s="5" t="s">
        <v>58</v>
      </c>
      <c r="Z39" s="5" t="s">
        <v>59</v>
      </c>
      <c r="AA39" s="6" t="s">
        <v>32</v>
      </c>
      <c r="AB39" s="6" t="s">
        <v>32</v>
      </c>
      <c r="AC39" s="6" t="s">
        <v>32</v>
      </c>
      <c r="AD39" s="6" t="s">
        <v>32</v>
      </c>
      <c r="AE39" s="6" t="s">
        <v>32</v>
      </c>
    </row>
    <row r="40">
      <c r="A40" s="28" t="s">
        <v>93</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94</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95</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96</v>
      </c>
      <c r="B43" s="6" t="s">
        <v>32</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97</v>
      </c>
      <c r="X43" s="7" t="s">
        <v>32</v>
      </c>
      <c r="Y43" s="5" t="s">
        <v>62</v>
      </c>
      <c r="Z43" s="5" t="s">
        <v>63</v>
      </c>
      <c r="AA43" s="6" t="s">
        <v>32</v>
      </c>
      <c r="AB43" s="6" t="s">
        <v>32</v>
      </c>
      <c r="AC43" s="6" t="s">
        <v>32</v>
      </c>
      <c r="AD43" s="6" t="s">
        <v>32</v>
      </c>
      <c r="AE43" s="6" t="s">
        <v>32</v>
      </c>
    </row>
    <row r="44">
      <c r="A44" s="28" t="s">
        <v>98</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99</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106</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107</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108</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109</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111</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112</v>
      </c>
      <c r="B58" s="6" t="s">
        <v>32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113</v>
      </c>
      <c r="X58" s="7" t="s">
        <v>32</v>
      </c>
      <c r="Y58" s="5" t="s">
        <v>58</v>
      </c>
      <c r="Z58" s="5" t="s">
        <v>59</v>
      </c>
      <c r="AA58" s="6" t="s">
        <v>32</v>
      </c>
      <c r="AB58" s="6" t="s">
        <v>32</v>
      </c>
      <c r="AC58" s="6" t="s">
        <v>32</v>
      </c>
      <c r="AD58" s="6" t="s">
        <v>32</v>
      </c>
      <c r="AE58" s="6" t="s">
        <v>32</v>
      </c>
    </row>
    <row r="59">
      <c r="A59" s="28" t="s">
        <v>114</v>
      </c>
      <c r="B59" s="6" t="s">
        <v>32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115</v>
      </c>
      <c r="X59" s="7" t="s">
        <v>32</v>
      </c>
      <c r="Y59" s="5" t="s">
        <v>62</v>
      </c>
      <c r="Z59" s="5" t="s">
        <v>116</v>
      </c>
      <c r="AA59" s="6" t="s">
        <v>32</v>
      </c>
      <c r="AB59" s="6" t="s">
        <v>32</v>
      </c>
      <c r="AC59" s="6" t="s">
        <v>32</v>
      </c>
      <c r="AD59" s="6" t="s">
        <v>32</v>
      </c>
      <c r="AE59" s="6" t="s">
        <v>32</v>
      </c>
    </row>
    <row r="60">
      <c r="A60" s="28" t="s">
        <v>117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118</v>
      </c>
      <c r="B61" s="6" t="s">
        <v>32</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119</v>
      </c>
      <c r="X61" s="7" t="s">
        <v>57</v>
      </c>
      <c r="Y61" s="5" t="s">
        <v>85</v>
      </c>
      <c r="Z61" s="5" t="s">
        <v>59</v>
      </c>
      <c r="AA61" s="6" t="s">
        <v>32</v>
      </c>
      <c r="AB61" s="6" t="s">
        <v>32</v>
      </c>
      <c r="AC61" s="6" t="s">
        <v>32</v>
      </c>
      <c r="AD61" s="6" t="s">
        <v>32</v>
      </c>
      <c r="AE61" s="6" t="s">
        <v>32</v>
      </c>
    </row>
    <row r="62">
      <c r="A62" s="28" t="s">
        <v>120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137</v>
      </c>
      <c r="B79" s="6" t="s">
        <v>32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75</v>
      </c>
      <c r="X79" s="7" t="s">
        <v>32</v>
      </c>
      <c r="Y79" s="5" t="s">
        <v>138</v>
      </c>
      <c r="Z79" s="5" t="s">
        <v>139</v>
      </c>
      <c r="AA79" s="6" t="s">
        <v>32</v>
      </c>
      <c r="AB79" s="6" t="s">
        <v>32</v>
      </c>
      <c r="AC79" s="6" t="s">
        <v>32</v>
      </c>
      <c r="AD79" s="6" t="s">
        <v>32</v>
      </c>
      <c r="AE79" s="6" t="s">
        <v>32</v>
      </c>
    </row>
    <row r="80">
      <c r="A80" s="28" t="s">
        <v>140</v>
      </c>
      <c r="B80" s="6" t="s">
        <v>32</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141</v>
      </c>
      <c r="X80" s="7" t="s">
        <v>32</v>
      </c>
      <c r="Y80" s="5" t="s">
        <v>85</v>
      </c>
      <c r="Z80" s="5" t="s">
        <v>142</v>
      </c>
      <c r="AA80" s="6" t="s">
        <v>32</v>
      </c>
      <c r="AB80" s="6" t="s">
        <v>32</v>
      </c>
      <c r="AC80" s="6" t="s">
        <v>32</v>
      </c>
      <c r="AD80" s="6" t="s">
        <v>32</v>
      </c>
      <c r="AE80" s="6" t="s">
        <v>32</v>
      </c>
    </row>
    <row r="81">
      <c r="A81" s="28" t="s">
        <v>143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145</v>
      </c>
      <c r="B83" s="6" t="s">
        <v>32</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146</v>
      </c>
      <c r="X83" s="7" t="s">
        <v>32</v>
      </c>
      <c r="Y83" s="5" t="s">
        <v>85</v>
      </c>
      <c r="Z83" s="5" t="s">
        <v>59</v>
      </c>
      <c r="AA83" s="6" t="s">
        <v>32</v>
      </c>
      <c r="AB83" s="6" t="s">
        <v>32</v>
      </c>
      <c r="AC83" s="6" t="s">
        <v>32</v>
      </c>
      <c r="AD83" s="6" t="s">
        <v>32</v>
      </c>
      <c r="AE83" s="6" t="s">
        <v>32</v>
      </c>
    </row>
    <row r="84">
      <c r="A84" s="28" t="s">
        <v>147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154</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155</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156</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157</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158</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159</v>
      </c>
      <c r="B96" s="6" t="s">
        <v>32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160</v>
      </c>
      <c r="X96" s="7" t="s">
        <v>32</v>
      </c>
      <c r="Y96" s="5" t="s">
        <v>58</v>
      </c>
      <c r="Z96" s="5" t="s">
        <v>161</v>
      </c>
      <c r="AA96" s="6" t="s">
        <v>32</v>
      </c>
      <c r="AB96" s="6" t="s">
        <v>32</v>
      </c>
      <c r="AC96" s="6" t="s">
        <v>32</v>
      </c>
      <c r="AD96" s="6" t="s">
        <v>32</v>
      </c>
      <c r="AE96" s="6" t="s">
        <v>32</v>
      </c>
    </row>
    <row r="97">
      <c r="A97" s="28" t="s">
        <v>162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163</v>
      </c>
      <c r="B98" s="6" t="s">
        <v>32</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160</v>
      </c>
      <c r="X98" s="7" t="s">
        <v>32</v>
      </c>
      <c r="Y98" s="5" t="s">
        <v>58</v>
      </c>
      <c r="Z98" s="5" t="s">
        <v>164</v>
      </c>
      <c r="AA98" s="6" t="s">
        <v>32</v>
      </c>
      <c r="AB98" s="6" t="s">
        <v>32</v>
      </c>
      <c r="AC98" s="6" t="s">
        <v>32</v>
      </c>
      <c r="AD98" s="6" t="s">
        <v>32</v>
      </c>
      <c r="AE98" s="6" t="s">
        <v>32</v>
      </c>
    </row>
    <row r="99">
      <c r="A99" s="28" t="s">
        <v>165</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167</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168</v>
      </c>
      <c r="X101" s="7" t="s">
        <v>57</v>
      </c>
      <c r="Y101" s="5" t="s">
        <v>138</v>
      </c>
      <c r="Z101" s="5" t="s">
        <v>169</v>
      </c>
      <c r="AA101" s="6" t="s">
        <v>32</v>
      </c>
      <c r="AB101" s="6" t="s">
        <v>32</v>
      </c>
      <c r="AC101" s="6" t="s">
        <v>32</v>
      </c>
      <c r="AD101" s="6" t="s">
        <v>32</v>
      </c>
      <c r="AE101" s="6" t="s">
        <v>32</v>
      </c>
    </row>
    <row r="102">
      <c r="A102" s="28" t="s">
        <v>170</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119</v>
      </c>
      <c r="X102" s="7" t="s">
        <v>32</v>
      </c>
      <c r="Y102" s="5" t="s">
        <v>138</v>
      </c>
      <c r="Z102" s="5" t="s">
        <v>169</v>
      </c>
      <c r="AA102" s="6" t="s">
        <v>32</v>
      </c>
      <c r="AB102" s="6" t="s">
        <v>32</v>
      </c>
      <c r="AC102" s="6" t="s">
        <v>32</v>
      </c>
      <c r="AD102" s="6" t="s">
        <v>32</v>
      </c>
      <c r="AE102" s="6" t="s">
        <v>32</v>
      </c>
    </row>
    <row r="103">
      <c r="A103" s="28" t="s">
        <v>171</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172</v>
      </c>
      <c r="X103" s="7" t="s">
        <v>32</v>
      </c>
      <c r="Y103" s="5" t="s">
        <v>62</v>
      </c>
      <c r="Z103" s="5" t="s">
        <v>63</v>
      </c>
      <c r="AA103" s="6" t="s">
        <v>32</v>
      </c>
      <c r="AB103" s="6" t="s">
        <v>32</v>
      </c>
      <c r="AC103" s="6" t="s">
        <v>32</v>
      </c>
      <c r="AD103" s="6" t="s">
        <v>32</v>
      </c>
      <c r="AE103" s="6" t="s">
        <v>32</v>
      </c>
    </row>
    <row r="104">
      <c r="A104" s="28" t="s">
        <v>173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178</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179</v>
      </c>
      <c r="X109" s="7" t="s">
        <v>32</v>
      </c>
      <c r="Y109" s="5" t="s">
        <v>58</v>
      </c>
      <c r="Z109" s="5" t="s">
        <v>59</v>
      </c>
      <c r="AA109" s="6" t="s">
        <v>32</v>
      </c>
      <c r="AB109" s="6" t="s">
        <v>32</v>
      </c>
      <c r="AC109" s="6" t="s">
        <v>32</v>
      </c>
      <c r="AD109" s="6" t="s">
        <v>32</v>
      </c>
      <c r="AE109" s="6" t="s">
        <v>32</v>
      </c>
    </row>
    <row r="110">
      <c r="A110" s="28" t="s">
        <v>180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182</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183</v>
      </c>
      <c r="X112" s="7" t="s">
        <v>32</v>
      </c>
      <c r="Y112" s="5" t="s">
        <v>62</v>
      </c>
      <c r="Z112" s="5" t="s">
        <v>184</v>
      </c>
      <c r="AA112" s="6" t="s">
        <v>32</v>
      </c>
      <c r="AB112" s="6" t="s">
        <v>32</v>
      </c>
      <c r="AC112" s="6" t="s">
        <v>32</v>
      </c>
      <c r="AD112" s="6" t="s">
        <v>32</v>
      </c>
      <c r="AE112" s="6" t="s">
        <v>32</v>
      </c>
    </row>
    <row r="113">
      <c r="A113" s="28" t="s">
        <v>185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186</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187</v>
      </c>
      <c r="X114" s="7" t="s">
        <v>32</v>
      </c>
      <c r="Y114" s="5" t="s">
        <v>62</v>
      </c>
      <c r="Z114" s="5" t="s">
        <v>184</v>
      </c>
      <c r="AA114" s="6" t="s">
        <v>32</v>
      </c>
      <c r="AB114" s="6" t="s">
        <v>32</v>
      </c>
      <c r="AC114" s="6" t="s">
        <v>32</v>
      </c>
      <c r="AD114" s="6" t="s">
        <v>32</v>
      </c>
      <c r="AE114" s="6" t="s">
        <v>32</v>
      </c>
    </row>
    <row r="115">
      <c r="A115" s="28" t="s">
        <v>188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189</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190</v>
      </c>
      <c r="X116" s="7" t="s">
        <v>32</v>
      </c>
      <c r="Y116" s="5" t="s">
        <v>62</v>
      </c>
      <c r="Z116" s="5" t="s">
        <v>184</v>
      </c>
      <c r="AA116" s="6" t="s">
        <v>32</v>
      </c>
      <c r="AB116" s="6" t="s">
        <v>32</v>
      </c>
      <c r="AC116" s="6" t="s">
        <v>32</v>
      </c>
      <c r="AD116" s="6" t="s">
        <v>32</v>
      </c>
      <c r="AE116" s="6" t="s">
        <v>32</v>
      </c>
    </row>
    <row r="117">
      <c r="A117" s="28" t="s">
        <v>191</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192</v>
      </c>
      <c r="X117" s="7" t="s">
        <v>32</v>
      </c>
      <c r="Y117" s="5" t="s">
        <v>62</v>
      </c>
      <c r="Z117" s="5" t="s">
        <v>184</v>
      </c>
      <c r="AA117" s="6" t="s">
        <v>32</v>
      </c>
      <c r="AB117" s="6" t="s">
        <v>32</v>
      </c>
      <c r="AC117" s="6" t="s">
        <v>32</v>
      </c>
      <c r="AD117" s="6" t="s">
        <v>32</v>
      </c>
      <c r="AE117" s="6" t="s">
        <v>32</v>
      </c>
    </row>
    <row r="118">
      <c r="A118" s="28" t="s">
        <v>193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195</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196</v>
      </c>
      <c r="X120" s="7" t="s">
        <v>32</v>
      </c>
      <c r="Y120" s="5" t="s">
        <v>58</v>
      </c>
      <c r="Z120" s="5" t="s">
        <v>59</v>
      </c>
      <c r="AA120" s="6" t="s">
        <v>32</v>
      </c>
      <c r="AB120" s="6" t="s">
        <v>32</v>
      </c>
      <c r="AC120" s="6" t="s">
        <v>32</v>
      </c>
      <c r="AD120" s="6" t="s">
        <v>32</v>
      </c>
      <c r="AE120" s="6" t="s">
        <v>32</v>
      </c>
    </row>
    <row r="121">
      <c r="A121" s="28" t="s">
        <v>197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198</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199</v>
      </c>
      <c r="X122" s="7" t="s">
        <v>32</v>
      </c>
      <c r="Y122" s="5" t="s">
        <v>85</v>
      </c>
      <c r="Z122" s="5" t="s">
        <v>59</v>
      </c>
      <c r="AA122" s="6" t="s">
        <v>32</v>
      </c>
      <c r="AB122" s="6" t="s">
        <v>32</v>
      </c>
      <c r="AC122" s="6" t="s">
        <v>32</v>
      </c>
      <c r="AD122" s="6" t="s">
        <v>32</v>
      </c>
      <c r="AE122" s="6" t="s">
        <v>32</v>
      </c>
    </row>
    <row r="123">
      <c r="A123" s="28" t="s">
        <v>200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201</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202</v>
      </c>
      <c r="X124" s="7" t="s">
        <v>32</v>
      </c>
      <c r="Y124" s="5" t="s">
        <v>58</v>
      </c>
      <c r="Z124" s="5" t="s">
        <v>59</v>
      </c>
      <c r="AA124" s="6" t="s">
        <v>32</v>
      </c>
      <c r="AB124" s="6" t="s">
        <v>32</v>
      </c>
      <c r="AC124" s="6" t="s">
        <v>32</v>
      </c>
      <c r="AD124" s="6" t="s">
        <v>32</v>
      </c>
      <c r="AE124" s="6" t="s">
        <v>32</v>
      </c>
    </row>
    <row r="125">
      <c r="A125" s="28" t="s">
        <v>203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223</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224</v>
      </c>
      <c r="X145" s="7" t="s">
        <v>32</v>
      </c>
      <c r="Y145" s="5" t="s">
        <v>85</v>
      </c>
      <c r="Z145" s="5" t="s">
        <v>59</v>
      </c>
      <c r="AA145" s="6" t="s">
        <v>32</v>
      </c>
      <c r="AB145" s="6" t="s">
        <v>32</v>
      </c>
      <c r="AC145" s="6" t="s">
        <v>32</v>
      </c>
      <c r="AD145" s="6" t="s">
        <v>32</v>
      </c>
      <c r="AE145" s="6" t="s">
        <v>32</v>
      </c>
    </row>
    <row r="146">
      <c r="A146" s="28" t="s">
        <v>225</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226</v>
      </c>
      <c r="X146" s="7" t="s">
        <v>32</v>
      </c>
      <c r="Y146" s="5" t="s">
        <v>85</v>
      </c>
      <c r="Z146" s="5" t="s">
        <v>59</v>
      </c>
      <c r="AA146" s="6" t="s">
        <v>32</v>
      </c>
      <c r="AB146" s="6" t="s">
        <v>32</v>
      </c>
      <c r="AC146" s="6" t="s">
        <v>32</v>
      </c>
      <c r="AD146" s="6" t="s">
        <v>32</v>
      </c>
      <c r="AE146" s="6" t="s">
        <v>32</v>
      </c>
    </row>
    <row r="147">
      <c r="A147" s="28" t="s">
        <v>227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228</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229</v>
      </c>
      <c r="X148" s="7" t="s">
        <v>32</v>
      </c>
      <c r="Y148" s="5" t="s">
        <v>85</v>
      </c>
      <c r="Z148" s="5" t="s">
        <v>142</v>
      </c>
      <c r="AA148" s="6" t="s">
        <v>32</v>
      </c>
      <c r="AB148" s="6" t="s">
        <v>32</v>
      </c>
      <c r="AC148" s="6" t="s">
        <v>32</v>
      </c>
      <c r="AD148" s="6" t="s">
        <v>32</v>
      </c>
      <c r="AE148" s="6" t="s">
        <v>32</v>
      </c>
    </row>
    <row r="149">
      <c r="A149" s="28" t="s">
        <v>230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262</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263</v>
      </c>
      <c r="X181" s="7" t="s">
        <v>32</v>
      </c>
      <c r="Y181" s="5" t="s">
        <v>85</v>
      </c>
      <c r="Z181" s="5" t="s">
        <v>264</v>
      </c>
      <c r="AA181" s="6" t="s">
        <v>32</v>
      </c>
      <c r="AB181" s="6" t="s">
        <v>32</v>
      </c>
      <c r="AC181" s="6" t="s">
        <v>32</v>
      </c>
      <c r="AD181" s="6" t="s">
        <v>32</v>
      </c>
      <c r="AE181" s="6" t="s">
        <v>32</v>
      </c>
    </row>
    <row r="182">
      <c r="A182" s="28" t="s">
        <v>265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268</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269</v>
      </c>
      <c r="X185" s="7" t="s">
        <v>32</v>
      </c>
      <c r="Y185" s="5" t="s">
        <v>58</v>
      </c>
      <c r="Z185" s="5" t="s">
        <v>270</v>
      </c>
      <c r="AA185" s="6" t="s">
        <v>32</v>
      </c>
      <c r="AB185" s="6" t="s">
        <v>32</v>
      </c>
      <c r="AC185" s="6" t="s">
        <v>32</v>
      </c>
      <c r="AD185" s="6" t="s">
        <v>32</v>
      </c>
      <c r="AE185" s="6" t="s">
        <v>32</v>
      </c>
    </row>
    <row r="186">
      <c r="A186" s="28" t="s">
        <v>271</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272</v>
      </c>
      <c r="X186" s="7" t="s">
        <v>32</v>
      </c>
      <c r="Y186" s="5" t="s">
        <v>85</v>
      </c>
      <c r="Z186" s="5" t="s">
        <v>264</v>
      </c>
      <c r="AA186" s="6" t="s">
        <v>32</v>
      </c>
      <c r="AB186" s="6" t="s">
        <v>32</v>
      </c>
      <c r="AC186" s="6" t="s">
        <v>32</v>
      </c>
      <c r="AD186" s="6" t="s">
        <v>32</v>
      </c>
      <c r="AE186" s="6" t="s">
        <v>32</v>
      </c>
    </row>
    <row r="187">
      <c r="A187" s="28" t="s">
        <v>273</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274</v>
      </c>
      <c r="X187" s="7" t="s">
        <v>32</v>
      </c>
      <c r="Y187" s="5" t="s">
        <v>58</v>
      </c>
      <c r="Z187" s="5" t="s">
        <v>275</v>
      </c>
      <c r="AA187" s="6" t="s">
        <v>32</v>
      </c>
      <c r="AB187" s="6" t="s">
        <v>32</v>
      </c>
      <c r="AC187" s="6" t="s">
        <v>32</v>
      </c>
      <c r="AD187" s="6" t="s">
        <v>32</v>
      </c>
      <c r="AE187" s="6" t="s">
        <v>32</v>
      </c>
    </row>
    <row r="188">
      <c r="A188" s="28" t="s">
        <v>276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280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281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282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285</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286</v>
      </c>
      <c r="X197" s="7" t="s">
        <v>57</v>
      </c>
      <c r="Y197" s="5" t="s">
        <v>62</v>
      </c>
      <c r="Z197" s="5" t="s">
        <v>63</v>
      </c>
      <c r="AA197" s="6" t="s">
        <v>32</v>
      </c>
      <c r="AB197" s="6" t="s">
        <v>32</v>
      </c>
      <c r="AC197" s="6" t="s">
        <v>32</v>
      </c>
      <c r="AD197" s="6" t="s">
        <v>32</v>
      </c>
      <c r="AE197" s="6" t="s">
        <v>32</v>
      </c>
    </row>
    <row r="198">
      <c r="A198" s="28" t="s">
        <v>287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290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291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293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296</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297</v>
      </c>
      <c r="X207" s="7" t="s">
        <v>57</v>
      </c>
      <c r="Y207" s="5" t="s">
        <v>58</v>
      </c>
      <c r="Z207" s="5" t="s">
        <v>142</v>
      </c>
      <c r="AA207" s="6" t="s">
        <v>32</v>
      </c>
      <c r="AB207" s="6" t="s">
        <v>32</v>
      </c>
      <c r="AC207" s="6" t="s">
        <v>32</v>
      </c>
      <c r="AD207" s="6" t="s">
        <v>32</v>
      </c>
      <c r="AE207" s="6" t="s">
        <v>32</v>
      </c>
    </row>
    <row r="208">
      <c r="A208" s="28" t="s">
        <v>298</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299</v>
      </c>
      <c r="X208" s="7" t="s">
        <v>57</v>
      </c>
      <c r="Y208" s="5" t="s">
        <v>58</v>
      </c>
      <c r="Z208" s="5" t="s">
        <v>300</v>
      </c>
      <c r="AA208" s="6" t="s">
        <v>32</v>
      </c>
      <c r="AB208" s="6" t="s">
        <v>32</v>
      </c>
      <c r="AC208" s="6" t="s">
        <v>32</v>
      </c>
      <c r="AD208" s="6" t="s">
        <v>32</v>
      </c>
      <c r="AE208" s="6" t="s">
        <v>32</v>
      </c>
    </row>
    <row r="209">
      <c r="A209" s="28" t="s">
        <v>301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302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304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310</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311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312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313</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314</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328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329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331</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332</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333</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334</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335</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336</v>
      </c>
      <c r="X243" s="7" t="s">
        <v>337</v>
      </c>
      <c r="Y243" s="5" t="s">
        <v>62</v>
      </c>
      <c r="Z243" s="5" t="s">
        <v>63</v>
      </c>
      <c r="AA243" s="6" t="s">
        <v>32</v>
      </c>
      <c r="AB243" s="6" t="s">
        <v>32</v>
      </c>
      <c r="AC243" s="6" t="s">
        <v>32</v>
      </c>
      <c r="AD243" s="6" t="s">
        <v>32</v>
      </c>
      <c r="AE243" s="6" t="s">
        <v>32</v>
      </c>
    </row>
    <row r="244">
      <c r="A244" s="28" t="s">
        <v>338</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339</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340</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341</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342</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343</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344</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345</v>
      </c>
      <c r="X250" s="7" t="s">
        <v>346</v>
      </c>
      <c r="Y250" s="5" t="s">
        <v>62</v>
      </c>
      <c r="Z250" s="5" t="s">
        <v>63</v>
      </c>
      <c r="AA250" s="6" t="s">
        <v>32</v>
      </c>
      <c r="AB250" s="6" t="s">
        <v>32</v>
      </c>
      <c r="AC250" s="6" t="s">
        <v>32</v>
      </c>
      <c r="AD250" s="6" t="s">
        <v>32</v>
      </c>
      <c r="AE250" s="6" t="s">
        <v>32</v>
      </c>
    </row>
    <row r="251">
      <c r="A251" s="28" t="s">
        <v>347</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348</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349</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350</v>
      </c>
      <c r="B254" s="6" t="s">
        <v>32</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351</v>
      </c>
      <c r="X254" s="7" t="s">
        <v>57</v>
      </c>
      <c r="Y254" s="5" t="s">
        <v>62</v>
      </c>
      <c r="Z254" s="5" t="s">
        <v>63</v>
      </c>
      <c r="AA254" s="6" t="s">
        <v>32</v>
      </c>
      <c r="AB254" s="6" t="s">
        <v>32</v>
      </c>
      <c r="AC254" s="6" t="s">
        <v>32</v>
      </c>
      <c r="AD254" s="6" t="s">
        <v>32</v>
      </c>
      <c r="AE254" s="6" t="s">
        <v>32</v>
      </c>
    </row>
    <row r="255">
      <c r="A255" s="28" t="s">
        <v>352</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353</v>
      </c>
      <c r="X255" s="7" t="s">
        <v>57</v>
      </c>
      <c r="Y255" s="5" t="s">
        <v>62</v>
      </c>
      <c r="Z255" s="5" t="s">
        <v>63</v>
      </c>
      <c r="AA255" s="6" t="s">
        <v>32</v>
      </c>
      <c r="AB255" s="6" t="s">
        <v>32</v>
      </c>
      <c r="AC255" s="6" t="s">
        <v>32</v>
      </c>
      <c r="AD255" s="6" t="s">
        <v>32</v>
      </c>
      <c r="AE255" s="6" t="s">
        <v>32</v>
      </c>
    </row>
    <row r="256">
      <c r="A256" s="28" t="s">
        <v>354</v>
      </c>
      <c r="B256" s="6" t="s">
        <v>32</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355</v>
      </c>
      <c r="X256" s="7" t="s">
        <v>57</v>
      </c>
      <c r="Y256" s="5" t="s">
        <v>62</v>
      </c>
      <c r="Z256" s="5" t="s">
        <v>184</v>
      </c>
      <c r="AA256" s="6" t="s">
        <v>32</v>
      </c>
      <c r="AB256" s="6" t="s">
        <v>32</v>
      </c>
      <c r="AC256" s="6" t="s">
        <v>32</v>
      </c>
      <c r="AD256" s="6" t="s">
        <v>32</v>
      </c>
      <c r="AE256" s="6" t="s">
        <v>32</v>
      </c>
    </row>
    <row r="257">
      <c r="A257" s="28" t="s">
        <v>356</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357</v>
      </c>
      <c r="X257" s="7" t="s">
        <v>337</v>
      </c>
      <c r="Y257" s="5" t="s">
        <v>58</v>
      </c>
      <c r="Z257" s="5" t="s">
        <v>59</v>
      </c>
      <c r="AA257" s="6" t="s">
        <v>32</v>
      </c>
      <c r="AB257" s="6" t="s">
        <v>32</v>
      </c>
      <c r="AC257" s="6" t="s">
        <v>32</v>
      </c>
      <c r="AD257" s="6" t="s">
        <v>32</v>
      </c>
      <c r="AE257" s="6" t="s">
        <v>32</v>
      </c>
    </row>
    <row r="258">
      <c r="A258" s="28" t="s">
        <v>358</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359</v>
      </c>
      <c r="X258" s="7" t="s">
        <v>337</v>
      </c>
      <c r="Y258" s="5" t="s">
        <v>58</v>
      </c>
      <c r="Z258" s="5" t="s">
        <v>59</v>
      </c>
      <c r="AA258" s="6" t="s">
        <v>32</v>
      </c>
      <c r="AB258" s="6" t="s">
        <v>32</v>
      </c>
      <c r="AC258" s="6" t="s">
        <v>32</v>
      </c>
      <c r="AD258" s="6" t="s">
        <v>32</v>
      </c>
      <c r="AE258" s="6" t="s">
        <v>32</v>
      </c>
    </row>
    <row r="259">
      <c r="A259" s="28" t="s">
        <v>360</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361</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362</v>
      </c>
      <c r="X260" s="7" t="s">
        <v>57</v>
      </c>
      <c r="Y260" s="5" t="s">
        <v>58</v>
      </c>
      <c r="Z260" s="5" t="s">
        <v>275</v>
      </c>
      <c r="AA260" s="6" t="s">
        <v>32</v>
      </c>
      <c r="AB260" s="6" t="s">
        <v>32</v>
      </c>
      <c r="AC260" s="6" t="s">
        <v>32</v>
      </c>
      <c r="AD260" s="6" t="s">
        <v>32</v>
      </c>
      <c r="AE260" s="6" t="s">
        <v>32</v>
      </c>
    </row>
    <row r="261">
      <c r="A261" s="28" t="s">
        <v>363</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364</v>
      </c>
      <c r="X261" s="7" t="s">
        <v>57</v>
      </c>
      <c r="Y261" s="5" t="s">
        <v>62</v>
      </c>
      <c r="Z261" s="5" t="s">
        <v>184</v>
      </c>
      <c r="AA261" s="6" t="s">
        <v>32</v>
      </c>
      <c r="AB261" s="6" t="s">
        <v>32</v>
      </c>
      <c r="AC261" s="6" t="s">
        <v>32</v>
      </c>
      <c r="AD261" s="6" t="s">
        <v>32</v>
      </c>
      <c r="AE261" s="6" t="s">
        <v>32</v>
      </c>
    </row>
    <row r="262">
      <c r="A262" s="28" t="s">
        <v>365</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366</v>
      </c>
      <c r="X262" s="7" t="s">
        <v>57</v>
      </c>
      <c r="Y262" s="5" t="s">
        <v>58</v>
      </c>
      <c r="Z262" s="5" t="s">
        <v>275</v>
      </c>
      <c r="AA262" s="6" t="s">
        <v>32</v>
      </c>
      <c r="AB262" s="6" t="s">
        <v>32</v>
      </c>
      <c r="AC262" s="6" t="s">
        <v>32</v>
      </c>
      <c r="AD262" s="6" t="s">
        <v>32</v>
      </c>
      <c r="AE262" s="6" t="s">
        <v>32</v>
      </c>
    </row>
    <row r="263">
      <c r="A263" s="28" t="s">
        <v>367</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368</v>
      </c>
      <c r="X263" s="7" t="s">
        <v>57</v>
      </c>
      <c r="Y263" s="5" t="s">
        <v>62</v>
      </c>
      <c r="Z263" s="5" t="s">
        <v>184</v>
      </c>
      <c r="AA263" s="6" t="s">
        <v>32</v>
      </c>
      <c r="AB263" s="6" t="s">
        <v>32</v>
      </c>
      <c r="AC263" s="6" t="s">
        <v>32</v>
      </c>
      <c r="AD263" s="6" t="s">
        <v>32</v>
      </c>
      <c r="AE263" s="6" t="s">
        <v>32</v>
      </c>
    </row>
    <row r="264">
      <c r="A264" s="28" t="s">
        <v>369</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370</v>
      </c>
      <c r="X264" s="7" t="s">
        <v>57</v>
      </c>
      <c r="Y264" s="5" t="s">
        <v>62</v>
      </c>
      <c r="Z264" s="5" t="s">
        <v>184</v>
      </c>
      <c r="AA264" s="6" t="s">
        <v>32</v>
      </c>
      <c r="AB264" s="6" t="s">
        <v>32</v>
      </c>
      <c r="AC264" s="6" t="s">
        <v>32</v>
      </c>
      <c r="AD264" s="6" t="s">
        <v>32</v>
      </c>
      <c r="AE264" s="6" t="s">
        <v>32</v>
      </c>
    </row>
    <row r="265">
      <c r="A265" s="28" t="s">
        <v>371</v>
      </c>
      <c r="B265" s="6" t="s">
        <v>32</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372</v>
      </c>
      <c r="X265" s="7" t="s">
        <v>57</v>
      </c>
      <c r="Y265" s="5" t="s">
        <v>62</v>
      </c>
      <c r="Z265" s="5" t="s">
        <v>184</v>
      </c>
      <c r="AA265" s="6" t="s">
        <v>32</v>
      </c>
      <c r="AB265" s="6" t="s">
        <v>32</v>
      </c>
      <c r="AC265" s="6" t="s">
        <v>32</v>
      </c>
      <c r="AD265" s="6" t="s">
        <v>32</v>
      </c>
      <c r="AE265" s="6" t="s">
        <v>32</v>
      </c>
    </row>
    <row r="266">
      <c r="A266" s="28" t="s">
        <v>373</v>
      </c>
      <c r="B266" s="6" t="s">
        <v>32</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374</v>
      </c>
      <c r="X266" s="7" t="s">
        <v>57</v>
      </c>
      <c r="Y266" s="5" t="s">
        <v>62</v>
      </c>
      <c r="Z266" s="5" t="s">
        <v>184</v>
      </c>
      <c r="AA266" s="6" t="s">
        <v>32</v>
      </c>
      <c r="AB266" s="6" t="s">
        <v>32</v>
      </c>
      <c r="AC266" s="6" t="s">
        <v>32</v>
      </c>
      <c r="AD266" s="6" t="s">
        <v>32</v>
      </c>
      <c r="AE266" s="6" t="s">
        <v>32</v>
      </c>
    </row>
    <row r="267">
      <c r="A267" s="28" t="s">
        <v>375</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376</v>
      </c>
      <c r="X267" s="7" t="s">
        <v>57</v>
      </c>
      <c r="Y267" s="5" t="s">
        <v>58</v>
      </c>
      <c r="Z267" s="5" t="s">
        <v>59</v>
      </c>
      <c r="AA267" s="6" t="s">
        <v>32</v>
      </c>
      <c r="AB267" s="6" t="s">
        <v>32</v>
      </c>
      <c r="AC267" s="6" t="s">
        <v>32</v>
      </c>
      <c r="AD267" s="6" t="s">
        <v>32</v>
      </c>
      <c r="AE267" s="6" t="s">
        <v>32</v>
      </c>
    </row>
    <row r="268">
      <c r="A268" s="28" t="s">
        <v>377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378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379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380</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381</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160</v>
      </c>
      <c r="X272" s="7" t="s">
        <v>57</v>
      </c>
      <c r="Y272" s="5" t="s">
        <v>58</v>
      </c>
      <c r="Z272" s="5" t="s">
        <v>142</v>
      </c>
      <c r="AA272" s="6" t="s">
        <v>32</v>
      </c>
      <c r="AB272" s="6" t="s">
        <v>32</v>
      </c>
      <c r="AC272" s="6" t="s">
        <v>32</v>
      </c>
      <c r="AD272" s="6" t="s">
        <v>32</v>
      </c>
      <c r="AE272" s="6" t="s">
        <v>32</v>
      </c>
    </row>
    <row r="273">
      <c r="A273" s="28" t="s">
        <v>382</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383</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61</v>
      </c>
      <c r="X274" s="7" t="s">
        <v>32</v>
      </c>
      <c r="Y274" s="5" t="s">
        <v>62</v>
      </c>
      <c r="Z274" s="5" t="s">
        <v>384</v>
      </c>
      <c r="AA274" s="6" t="s">
        <v>32</v>
      </c>
      <c r="AB274" s="6" t="s">
        <v>32</v>
      </c>
      <c r="AC274" s="6" t="s">
        <v>32</v>
      </c>
      <c r="AD274" s="6" t="s">
        <v>32</v>
      </c>
      <c r="AE274" s="6" t="s">
        <v>32</v>
      </c>
    </row>
    <row r="275">
      <c r="A275" s="28" t="s">
        <v>385</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386</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387</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388</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389</v>
      </c>
      <c r="X278" s="7" t="s">
        <v>32</v>
      </c>
      <c r="Y278" s="5" t="s">
        <v>138</v>
      </c>
      <c r="Z278" s="5" t="s">
        <v>390</v>
      </c>
      <c r="AA278" s="6" t="s">
        <v>32</v>
      </c>
      <c r="AB278" s="6" t="s">
        <v>32</v>
      </c>
      <c r="AC278" s="6" t="s">
        <v>32</v>
      </c>
      <c r="AD278" s="6" t="s">
        <v>32</v>
      </c>
      <c r="AE278" s="6" t="s">
        <v>32</v>
      </c>
    </row>
    <row r="279">
      <c r="A279" s="28" t="s">
        <v>391</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263</v>
      </c>
      <c r="X279" s="7" t="s">
        <v>32</v>
      </c>
      <c r="Y279" s="5" t="s">
        <v>138</v>
      </c>
      <c r="Z279" s="5" t="s">
        <v>392</v>
      </c>
      <c r="AA279" s="6" t="s">
        <v>32</v>
      </c>
      <c r="AB279" s="6" t="s">
        <v>32</v>
      </c>
      <c r="AC279" s="6" t="s">
        <v>32</v>
      </c>
      <c r="AD279" s="6" t="s">
        <v>32</v>
      </c>
      <c r="AE279" s="6" t="s">
        <v>32</v>
      </c>
    </row>
    <row r="280">
      <c r="A280" s="28" t="s">
        <v>393</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394</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395</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396</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397</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398</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269</v>
      </c>
      <c r="X285" s="7" t="s">
        <v>57</v>
      </c>
      <c r="Y285" s="5" t="s">
        <v>85</v>
      </c>
      <c r="Z285" s="5" t="s">
        <v>264</v>
      </c>
      <c r="AA285" s="6" t="s">
        <v>32</v>
      </c>
      <c r="AB285" s="6" t="s">
        <v>32</v>
      </c>
      <c r="AC285" s="6" t="s">
        <v>32</v>
      </c>
      <c r="AD285" s="6" t="s">
        <v>32</v>
      </c>
      <c r="AE285" s="6" t="s">
        <v>32</v>
      </c>
    </row>
    <row r="286">
      <c r="A286" s="28" t="s">
        <v>399</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400</v>
      </c>
      <c r="X286" s="7" t="s">
        <v>57</v>
      </c>
      <c r="Y286" s="5" t="s">
        <v>58</v>
      </c>
      <c r="Z286" s="5" t="s">
        <v>164</v>
      </c>
      <c r="AA286" s="6" t="s">
        <v>32</v>
      </c>
      <c r="AB286" s="6" t="s">
        <v>32</v>
      </c>
      <c r="AC286" s="6" t="s">
        <v>32</v>
      </c>
      <c r="AD286" s="6" t="s">
        <v>32</v>
      </c>
      <c r="AE286" s="6" t="s">
        <v>32</v>
      </c>
    </row>
    <row r="287">
      <c r="A287" s="28" t="s">
        <v>401</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402</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403</v>
      </c>
      <c r="X288" s="7" t="s">
        <v>57</v>
      </c>
      <c r="Y288" s="5" t="s">
        <v>138</v>
      </c>
      <c r="Z288" s="5" t="s">
        <v>404</v>
      </c>
      <c r="AA288" s="6" t="s">
        <v>32</v>
      </c>
      <c r="AB288" s="6" t="s">
        <v>32</v>
      </c>
      <c r="AC288" s="6" t="s">
        <v>32</v>
      </c>
      <c r="AD288" s="6" t="s">
        <v>32</v>
      </c>
      <c r="AE288" s="6" t="s">
        <v>32</v>
      </c>
    </row>
    <row r="289">
      <c r="A289" s="28" t="s">
        <v>405</v>
      </c>
      <c r="B289" s="6" t="s">
        <v>32</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69</v>
      </c>
      <c r="X289" s="7" t="s">
        <v>32</v>
      </c>
      <c r="Y289" s="5" t="s">
        <v>138</v>
      </c>
      <c r="Z289" s="5" t="s">
        <v>169</v>
      </c>
      <c r="AA289" s="6" t="s">
        <v>32</v>
      </c>
      <c r="AB289" s="6" t="s">
        <v>32</v>
      </c>
      <c r="AC289" s="6" t="s">
        <v>32</v>
      </c>
      <c r="AD289" s="6" t="s">
        <v>32</v>
      </c>
      <c r="AE289" s="6" t="s">
        <v>32</v>
      </c>
    </row>
    <row r="290">
      <c r="A290" s="28" t="s">
        <v>406</v>
      </c>
      <c r="B290" s="6" t="s">
        <v>32</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345</v>
      </c>
      <c r="X290" s="7" t="s">
        <v>32</v>
      </c>
      <c r="Y290" s="5" t="s">
        <v>85</v>
      </c>
      <c r="Z290" s="5" t="s">
        <v>264</v>
      </c>
      <c r="AA290" s="6" t="s">
        <v>32</v>
      </c>
      <c r="AB290" s="6" t="s">
        <v>32</v>
      </c>
      <c r="AC290" s="6" t="s">
        <v>32</v>
      </c>
      <c r="AD290" s="6" t="s">
        <v>32</v>
      </c>
      <c r="AE290" s="6" t="s">
        <v>32</v>
      </c>
    </row>
    <row r="291">
      <c r="A291" s="28" t="s">
        <v>407</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408</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409</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410</v>
      </c>
      <c r="X293" s="7" t="s">
        <v>337</v>
      </c>
      <c r="Y293" s="5" t="s">
        <v>62</v>
      </c>
      <c r="Z293" s="5" t="s">
        <v>184</v>
      </c>
      <c r="AA293" s="6" t="s">
        <v>32</v>
      </c>
      <c r="AB293" s="6" t="s">
        <v>32</v>
      </c>
      <c r="AC293" s="6" t="s">
        <v>32</v>
      </c>
      <c r="AD293" s="6" t="s">
        <v>32</v>
      </c>
      <c r="AE293" s="6" t="s">
        <v>32</v>
      </c>
    </row>
    <row r="294">
      <c r="A294" s="28" t="s">
        <v>411</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412</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413</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414</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415</v>
      </c>
      <c r="X297" s="7" t="s">
        <v>57</v>
      </c>
      <c r="Y297" s="5" t="s">
        <v>58</v>
      </c>
      <c r="Z297" s="5" t="s">
        <v>275</v>
      </c>
      <c r="AA297" s="6" t="s">
        <v>32</v>
      </c>
      <c r="AB297" s="6" t="s">
        <v>32</v>
      </c>
      <c r="AC297" s="6" t="s">
        <v>32</v>
      </c>
      <c r="AD297" s="6" t="s">
        <v>32</v>
      </c>
      <c r="AE297" s="6" t="s">
        <v>32</v>
      </c>
    </row>
    <row r="298">
      <c r="A298" s="28" t="s">
        <v>416</v>
      </c>
      <c r="B298" s="6" t="s">
        <v>32</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417</v>
      </c>
      <c r="X298" s="7" t="s">
        <v>337</v>
      </c>
      <c r="Y298" s="5" t="s">
        <v>62</v>
      </c>
      <c r="Z298" s="5" t="s">
        <v>63</v>
      </c>
      <c r="AA298" s="6" t="s">
        <v>32</v>
      </c>
      <c r="AB298" s="6" t="s">
        <v>32</v>
      </c>
      <c r="AC298" s="6" t="s">
        <v>32</v>
      </c>
      <c r="AD298" s="6" t="s">
        <v>32</v>
      </c>
      <c r="AE298" s="6" t="s">
        <v>32</v>
      </c>
    </row>
    <row r="299">
      <c r="A299" s="28" t="s">
        <v>418</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419</v>
      </c>
      <c r="X299" s="7" t="s">
        <v>57</v>
      </c>
      <c r="Y299" s="5" t="s">
        <v>62</v>
      </c>
      <c r="Z299" s="5" t="s">
        <v>184</v>
      </c>
      <c r="AA299" s="6" t="s">
        <v>32</v>
      </c>
      <c r="AB299" s="6" t="s">
        <v>32</v>
      </c>
      <c r="AC299" s="6" t="s">
        <v>32</v>
      </c>
      <c r="AD299" s="6" t="s">
        <v>32</v>
      </c>
      <c r="AE299" s="6" t="s">
        <v>32</v>
      </c>
    </row>
    <row r="300">
      <c r="A300" s="28" t="s">
        <v>420</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272</v>
      </c>
      <c r="X300" s="7" t="s">
        <v>57</v>
      </c>
      <c r="Y300" s="5" t="s">
        <v>62</v>
      </c>
      <c r="Z300" s="5" t="s">
        <v>63</v>
      </c>
      <c r="AA300" s="6" t="s">
        <v>32</v>
      </c>
      <c r="AB300" s="6" t="s">
        <v>32</v>
      </c>
      <c r="AC300" s="6" t="s">
        <v>32</v>
      </c>
      <c r="AD300" s="6" t="s">
        <v>32</v>
      </c>
      <c r="AE300" s="6" t="s">
        <v>32</v>
      </c>
    </row>
    <row r="301">
      <c r="A301" s="28" t="s">
        <v>421</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422</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423</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424</v>
      </c>
      <c r="X303" s="7" t="s">
        <v>57</v>
      </c>
      <c r="Y303" s="5" t="s">
        <v>62</v>
      </c>
      <c r="Z303" s="5" t="s">
        <v>184</v>
      </c>
      <c r="AA303" s="6" t="s">
        <v>32</v>
      </c>
      <c r="AB303" s="6" t="s">
        <v>32</v>
      </c>
      <c r="AC303" s="6" t="s">
        <v>32</v>
      </c>
      <c r="AD303" s="6" t="s">
        <v>32</v>
      </c>
      <c r="AE303" s="6" t="s">
        <v>32</v>
      </c>
    </row>
    <row r="304">
      <c r="A304" s="28" t="s">
        <v>425</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426</v>
      </c>
      <c r="X304" s="7" t="s">
        <v>57</v>
      </c>
      <c r="Y304" s="5" t="s">
        <v>62</v>
      </c>
      <c r="Z304" s="5" t="s">
        <v>184</v>
      </c>
      <c r="AA304" s="6" t="s">
        <v>32</v>
      </c>
      <c r="AB304" s="6" t="s">
        <v>32</v>
      </c>
      <c r="AC304" s="6" t="s">
        <v>32</v>
      </c>
      <c r="AD304" s="6" t="s">
        <v>32</v>
      </c>
      <c r="AE304" s="6" t="s">
        <v>32</v>
      </c>
    </row>
    <row r="305">
      <c r="A305" s="28" t="s">
        <v>427</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428</v>
      </c>
      <c r="X305" s="7" t="s">
        <v>57</v>
      </c>
      <c r="Y305" s="5" t="s">
        <v>58</v>
      </c>
      <c r="Z305" s="5" t="s">
        <v>275</v>
      </c>
      <c r="AA305" s="6" t="s">
        <v>32</v>
      </c>
      <c r="AB305" s="6" t="s">
        <v>32</v>
      </c>
      <c r="AC305" s="6" t="s">
        <v>32</v>
      </c>
      <c r="AD305" s="6" t="s">
        <v>32</v>
      </c>
      <c r="AE305" s="6" t="s">
        <v>32</v>
      </c>
    </row>
    <row r="306">
      <c r="A306" s="28" t="s">
        <v>429</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430</v>
      </c>
      <c r="X306" s="7" t="s">
        <v>337</v>
      </c>
      <c r="Y306" s="5" t="s">
        <v>62</v>
      </c>
      <c r="Z306" s="5" t="s">
        <v>63</v>
      </c>
      <c r="AA306" s="6" t="s">
        <v>32</v>
      </c>
      <c r="AB306" s="6" t="s">
        <v>32</v>
      </c>
      <c r="AC306" s="6" t="s">
        <v>32</v>
      </c>
      <c r="AD306" s="6" t="s">
        <v>32</v>
      </c>
      <c r="AE306" s="6" t="s">
        <v>32</v>
      </c>
    </row>
    <row r="307">
      <c r="A307" s="28" t="s">
        <v>431</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432</v>
      </c>
      <c r="X307" s="7" t="s">
        <v>57</v>
      </c>
      <c r="Y307" s="5" t="s">
        <v>62</v>
      </c>
      <c r="Z307" s="5" t="s">
        <v>63</v>
      </c>
      <c r="AA307" s="6" t="s">
        <v>32</v>
      </c>
      <c r="AB307" s="6" t="s">
        <v>32</v>
      </c>
      <c r="AC307" s="6" t="s">
        <v>32</v>
      </c>
      <c r="AD307" s="6" t="s">
        <v>32</v>
      </c>
      <c r="AE307" s="6" t="s">
        <v>32</v>
      </c>
    </row>
    <row r="308">
      <c r="A308" s="28" t="s">
        <v>433</v>
      </c>
      <c r="B308" s="6" t="s">
        <v>32</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434</v>
      </c>
      <c r="X308" s="7" t="s">
        <v>57</v>
      </c>
      <c r="Y308" s="5" t="s">
        <v>62</v>
      </c>
      <c r="Z308" s="5" t="s">
        <v>184</v>
      </c>
      <c r="AA308" s="6" t="s">
        <v>32</v>
      </c>
      <c r="AB308" s="6" t="s">
        <v>32</v>
      </c>
      <c r="AC308" s="6" t="s">
        <v>32</v>
      </c>
      <c r="AD308" s="6" t="s">
        <v>32</v>
      </c>
      <c r="AE308" s="6" t="s">
        <v>32</v>
      </c>
    </row>
    <row r="309">
      <c r="A309" s="28" t="s">
        <v>435</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436</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263</v>
      </c>
      <c r="X310" s="7" t="s">
        <v>346</v>
      </c>
      <c r="Y310" s="5" t="s">
        <v>62</v>
      </c>
      <c r="Z310" s="5" t="s">
        <v>63</v>
      </c>
      <c r="AA310" s="6" t="s">
        <v>32</v>
      </c>
      <c r="AB310" s="6" t="s">
        <v>32</v>
      </c>
      <c r="AC310" s="6" t="s">
        <v>32</v>
      </c>
      <c r="AD310" s="6" t="s">
        <v>32</v>
      </c>
      <c r="AE310" s="6" t="s">
        <v>32</v>
      </c>
    </row>
    <row r="311">
      <c r="A311" s="28" t="s">
        <v>437</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438</v>
      </c>
      <c r="X311" s="7" t="s">
        <v>57</v>
      </c>
      <c r="Y311" s="5" t="s">
        <v>138</v>
      </c>
      <c r="Z311" s="5" t="s">
        <v>439</v>
      </c>
      <c r="AA311" s="6" t="s">
        <v>32</v>
      </c>
      <c r="AB311" s="6" t="s">
        <v>32</v>
      </c>
      <c r="AC311" s="6" t="s">
        <v>32</v>
      </c>
      <c r="AD311" s="6" t="s">
        <v>32</v>
      </c>
      <c r="AE311" s="6" t="s">
        <v>32</v>
      </c>
    </row>
    <row r="312">
      <c r="A312" s="28" t="s">
        <v>440</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441</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442</v>
      </c>
      <c r="X313" s="7" t="s">
        <v>57</v>
      </c>
      <c r="Y313" s="5" t="s">
        <v>138</v>
      </c>
      <c r="Z313" s="5" t="s">
        <v>439</v>
      </c>
      <c r="AA313" s="6" t="s">
        <v>32</v>
      </c>
      <c r="AB313" s="6" t="s">
        <v>32</v>
      </c>
      <c r="AC313" s="6" t="s">
        <v>32</v>
      </c>
      <c r="AD313" s="6" t="s">
        <v>32</v>
      </c>
      <c r="AE313" s="6" t="s">
        <v>32</v>
      </c>
    </row>
    <row r="314">
      <c r="A314" s="28" t="s">
        <v>443</v>
      </c>
      <c r="B314" s="6" t="s">
        <v>32</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444</v>
      </c>
      <c r="X314" s="7" t="s">
        <v>337</v>
      </c>
      <c r="Y314" s="5" t="s">
        <v>62</v>
      </c>
      <c r="Z314" s="5" t="s">
        <v>63</v>
      </c>
      <c r="AA314" s="6" t="s">
        <v>32</v>
      </c>
      <c r="AB314" s="6" t="s">
        <v>32</v>
      </c>
      <c r="AC314" s="6" t="s">
        <v>32</v>
      </c>
      <c r="AD314" s="6" t="s">
        <v>32</v>
      </c>
      <c r="AE314" s="6" t="s">
        <v>32</v>
      </c>
    </row>
    <row r="315">
      <c r="A315" s="28" t="s">
        <v>445</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446</v>
      </c>
      <c r="X315" s="7" t="s">
        <v>57</v>
      </c>
      <c r="Y315" s="5" t="s">
        <v>62</v>
      </c>
      <c r="Z315" s="5" t="s">
        <v>184</v>
      </c>
      <c r="AA315" s="6" t="s">
        <v>32</v>
      </c>
      <c r="AB315" s="6" t="s">
        <v>32</v>
      </c>
      <c r="AC315" s="6" t="s">
        <v>32</v>
      </c>
      <c r="AD315" s="6" t="s">
        <v>32</v>
      </c>
      <c r="AE315" s="6" t="s">
        <v>32</v>
      </c>
    </row>
    <row r="316">
      <c r="A316" s="28" t="s">
        <v>447</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115</v>
      </c>
      <c r="X316" s="7" t="s">
        <v>337</v>
      </c>
      <c r="Y316" s="5" t="s">
        <v>62</v>
      </c>
      <c r="Z316" s="5" t="s">
        <v>384</v>
      </c>
      <c r="AA316" s="6" t="s">
        <v>32</v>
      </c>
      <c r="AB316" s="6" t="s">
        <v>32</v>
      </c>
      <c r="AC316" s="6" t="s">
        <v>32</v>
      </c>
      <c r="AD316" s="6" t="s">
        <v>32</v>
      </c>
      <c r="AE316" s="6" t="s">
        <v>32</v>
      </c>
    </row>
    <row r="317">
      <c r="A317" s="28" t="s">
        <v>448</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449</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141</v>
      </c>
      <c r="X318" s="7" t="s">
        <v>346</v>
      </c>
      <c r="Y318" s="5" t="s">
        <v>58</v>
      </c>
      <c r="Z318" s="5" t="s">
        <v>164</v>
      </c>
      <c r="AA318" s="6" t="s">
        <v>32</v>
      </c>
      <c r="AB318" s="6" t="s">
        <v>32</v>
      </c>
      <c r="AC318" s="6" t="s">
        <v>32</v>
      </c>
      <c r="AD318" s="6" t="s">
        <v>32</v>
      </c>
      <c r="AE318" s="6" t="s">
        <v>32</v>
      </c>
    </row>
    <row r="319">
      <c r="A319" s="28" t="s">
        <v>450</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403</v>
      </c>
      <c r="X319" s="7" t="s">
        <v>57</v>
      </c>
      <c r="Y319" s="5" t="s">
        <v>138</v>
      </c>
      <c r="Z319" s="5" t="s">
        <v>139</v>
      </c>
      <c r="AA319" s="6" t="s">
        <v>32</v>
      </c>
      <c r="AB319" s="6" t="s">
        <v>32</v>
      </c>
      <c r="AC319" s="6" t="s">
        <v>32</v>
      </c>
      <c r="AD319" s="6" t="s">
        <v>32</v>
      </c>
      <c r="AE319" s="6" t="s">
        <v>32</v>
      </c>
    </row>
    <row r="320">
      <c r="A320" s="28" t="s">
        <v>451</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452</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453</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454</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455</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456</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403</v>
      </c>
      <c r="X325" s="7" t="s">
        <v>57</v>
      </c>
      <c r="Y325" s="5" t="s">
        <v>138</v>
      </c>
      <c r="Z325" s="5" t="s">
        <v>457</v>
      </c>
      <c r="AA325" s="6" t="s">
        <v>32</v>
      </c>
      <c r="AB325" s="6" t="s">
        <v>32</v>
      </c>
      <c r="AC325" s="6" t="s">
        <v>32</v>
      </c>
      <c r="AD325" s="6" t="s">
        <v>32</v>
      </c>
      <c r="AE325" s="6" t="s">
        <v>32</v>
      </c>
    </row>
    <row r="326">
      <c r="A326" s="28" t="s">
        <v>458</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459</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460</v>
      </c>
      <c r="X327" s="7" t="s">
        <v>346</v>
      </c>
      <c r="Y327" s="5" t="s">
        <v>62</v>
      </c>
      <c r="Z327" s="5" t="s">
        <v>384</v>
      </c>
      <c r="AA327" s="6" t="s">
        <v>32</v>
      </c>
      <c r="AB327" s="6" t="s">
        <v>32</v>
      </c>
      <c r="AC327" s="6" t="s">
        <v>32</v>
      </c>
      <c r="AD327" s="6" t="s">
        <v>32</v>
      </c>
      <c r="AE327" s="6" t="s">
        <v>32</v>
      </c>
    </row>
    <row r="328">
      <c r="A328" s="28" t="s">
        <v>461</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462</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463</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464</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465</v>
      </c>
      <c r="X331" s="7" t="s">
        <v>337</v>
      </c>
      <c r="Y331" s="5" t="s">
        <v>138</v>
      </c>
      <c r="Z331" s="5" t="s">
        <v>390</v>
      </c>
      <c r="AA331" s="6" t="s">
        <v>32</v>
      </c>
      <c r="AB331" s="6" t="s">
        <v>32</v>
      </c>
      <c r="AC331" s="6" t="s">
        <v>32</v>
      </c>
      <c r="AD331" s="6" t="s">
        <v>32</v>
      </c>
      <c r="AE331" s="6" t="s">
        <v>32</v>
      </c>
    </row>
    <row r="332">
      <c r="A332" s="28" t="s">
        <v>466</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467</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56</v>
      </c>
      <c r="X333" s="7" t="s">
        <v>337</v>
      </c>
      <c r="Y333" s="5" t="s">
        <v>62</v>
      </c>
      <c r="Z333" s="5" t="s">
        <v>116</v>
      </c>
      <c r="AA333" s="6" t="s">
        <v>32</v>
      </c>
      <c r="AB333" s="6" t="s">
        <v>32</v>
      </c>
      <c r="AC333" s="6" t="s">
        <v>32</v>
      </c>
      <c r="AD333" s="6" t="s">
        <v>32</v>
      </c>
      <c r="AE333" s="6" t="s">
        <v>32</v>
      </c>
    </row>
    <row r="334">
      <c r="A334" s="28" t="s">
        <v>468</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299</v>
      </c>
      <c r="X334" s="7" t="s">
        <v>57</v>
      </c>
      <c r="Y334" s="5" t="s">
        <v>138</v>
      </c>
      <c r="Z334" s="5" t="s">
        <v>169</v>
      </c>
      <c r="AA334" s="6" t="s">
        <v>32</v>
      </c>
      <c r="AB334" s="6" t="s">
        <v>32</v>
      </c>
      <c r="AC334" s="6" t="s">
        <v>32</v>
      </c>
      <c r="AD334" s="6" t="s">
        <v>32</v>
      </c>
      <c r="AE334" s="6" t="s">
        <v>32</v>
      </c>
    </row>
    <row r="335">
      <c r="A335" s="28" t="s">
        <v>469</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470</v>
      </c>
      <c r="X335" s="7" t="s">
        <v>57</v>
      </c>
      <c r="Y335" s="5" t="s">
        <v>62</v>
      </c>
      <c r="Z335" s="5" t="s">
        <v>116</v>
      </c>
      <c r="AA335" s="6" t="s">
        <v>32</v>
      </c>
      <c r="AB335" s="6" t="s">
        <v>32</v>
      </c>
      <c r="AC335" s="6" t="s">
        <v>32</v>
      </c>
      <c r="AD335" s="6" t="s">
        <v>32</v>
      </c>
      <c r="AE335" s="6" t="s">
        <v>32</v>
      </c>
    </row>
    <row r="336">
      <c r="A336" s="28" t="s">
        <v>471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472</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473</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474</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475</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476</v>
      </c>
      <c r="X340" s="7" t="s">
        <v>337</v>
      </c>
      <c r="Y340" s="5" t="s">
        <v>85</v>
      </c>
      <c r="Z340" s="5" t="s">
        <v>270</v>
      </c>
      <c r="AA340" s="6" t="s">
        <v>32</v>
      </c>
      <c r="AB340" s="6" t="s">
        <v>32</v>
      </c>
      <c r="AC340" s="6" t="s">
        <v>32</v>
      </c>
      <c r="AD340" s="6" t="s">
        <v>32</v>
      </c>
      <c r="AE340" s="6" t="s">
        <v>32</v>
      </c>
    </row>
    <row r="341">
      <c r="A341" s="28" t="s">
        <v>477</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168</v>
      </c>
      <c r="X341" s="7" t="s">
        <v>346</v>
      </c>
      <c r="Y341" s="5" t="s">
        <v>62</v>
      </c>
      <c r="Z341" s="5" t="s">
        <v>384</v>
      </c>
      <c r="AA341" s="6" t="s">
        <v>32</v>
      </c>
      <c r="AB341" s="6" t="s">
        <v>32</v>
      </c>
      <c r="AC341" s="6" t="s">
        <v>32</v>
      </c>
      <c r="AD341" s="6" t="s">
        <v>32</v>
      </c>
      <c r="AE341" s="6" t="s">
        <v>32</v>
      </c>
    </row>
    <row r="342">
      <c r="A342" s="28" t="s">
        <v>478</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479</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480</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481</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482</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483</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484</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485</v>
      </c>
      <c r="X348" s="7" t="s">
        <v>32</v>
      </c>
      <c r="Y348" s="5" t="s">
        <v>58</v>
      </c>
      <c r="Z348" s="5" t="s">
        <v>142</v>
      </c>
      <c r="AA348" s="6" t="s">
        <v>32</v>
      </c>
      <c r="AB348" s="6" t="s">
        <v>32</v>
      </c>
      <c r="AC348" s="6" t="s">
        <v>32</v>
      </c>
      <c r="AD348" s="6" t="s">
        <v>32</v>
      </c>
      <c r="AE348" s="6" t="s">
        <v>32</v>
      </c>
    </row>
    <row r="349">
      <c r="A349" s="28" t="s">
        <v>486</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485</v>
      </c>
      <c r="X349" s="7" t="s">
        <v>57</v>
      </c>
      <c r="Y349" s="5" t="s">
        <v>58</v>
      </c>
      <c r="Z349" s="5" t="s">
        <v>164</v>
      </c>
      <c r="AA349" s="6" t="s">
        <v>32</v>
      </c>
      <c r="AB349" s="6" t="s">
        <v>32</v>
      </c>
      <c r="AC349" s="6" t="s">
        <v>32</v>
      </c>
      <c r="AD349" s="6" t="s">
        <v>32</v>
      </c>
      <c r="AE349" s="6" t="s">
        <v>32</v>
      </c>
    </row>
    <row r="350">
      <c r="A350" s="28" t="s">
        <v>487</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488</v>
      </c>
      <c r="X350" s="7" t="s">
        <v>32</v>
      </c>
      <c r="Y350" s="5" t="s">
        <v>62</v>
      </c>
      <c r="Z350" s="5" t="s">
        <v>184</v>
      </c>
      <c r="AA350" s="6" t="s">
        <v>32</v>
      </c>
      <c r="AB350" s="6" t="s">
        <v>32</v>
      </c>
      <c r="AC350" s="6" t="s">
        <v>32</v>
      </c>
      <c r="AD350" s="6" t="s">
        <v>32</v>
      </c>
      <c r="AE350" s="6" t="s">
        <v>32</v>
      </c>
    </row>
    <row r="351">
      <c r="A351" s="28" t="s">
        <v>489</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490</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491</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492</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493</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494</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495</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496</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497</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498</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499</v>
      </c>
      <c r="X360" s="7" t="s">
        <v>57</v>
      </c>
      <c r="Y360" s="5" t="s">
        <v>62</v>
      </c>
      <c r="Z360" s="5" t="s">
        <v>63</v>
      </c>
      <c r="AA360" s="6" t="s">
        <v>32</v>
      </c>
      <c r="AB360" s="6" t="s">
        <v>32</v>
      </c>
      <c r="AC360" s="6" t="s">
        <v>32</v>
      </c>
      <c r="AD360" s="6" t="s">
        <v>32</v>
      </c>
      <c r="AE360" s="6" t="s">
        <v>32</v>
      </c>
    </row>
    <row r="361">
      <c r="A361" s="28" t="s">
        <v>500</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501</v>
      </c>
      <c r="B362" s="6" t="s">
        <v>32</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502</v>
      </c>
      <c r="X362" s="7" t="s">
        <v>346</v>
      </c>
      <c r="Y362" s="5" t="s">
        <v>58</v>
      </c>
      <c r="Z362" s="5" t="s">
        <v>275</v>
      </c>
      <c r="AA362" s="6" t="s">
        <v>32</v>
      </c>
      <c r="AB362" s="6" t="s">
        <v>32</v>
      </c>
      <c r="AC362" s="6" t="s">
        <v>32</v>
      </c>
      <c r="AD362" s="6" t="s">
        <v>32</v>
      </c>
      <c r="AE362" s="6" t="s">
        <v>32</v>
      </c>
    </row>
    <row r="363">
      <c r="A363" s="28" t="s">
        <v>503</v>
      </c>
      <c r="B363" s="6" t="s">
        <v>32</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229</v>
      </c>
      <c r="X363" s="7" t="s">
        <v>57</v>
      </c>
      <c r="Y363" s="5" t="s">
        <v>58</v>
      </c>
      <c r="Z363" s="5" t="s">
        <v>504</v>
      </c>
      <c r="AA363" s="6" t="s">
        <v>32</v>
      </c>
      <c r="AB363" s="6" t="s">
        <v>32</v>
      </c>
      <c r="AC363" s="6" t="s">
        <v>32</v>
      </c>
      <c r="AD363" s="6" t="s">
        <v>32</v>
      </c>
      <c r="AE36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66ce0b41937461c"/>
    <hyperlink ref="E2" r:id="R37ce3f37e3b2420e"/>
    <hyperlink ref="A3" r:id="Rca789ddd7ae847be"/>
    <hyperlink ref="E3" r:id="R8357eba12da7403d"/>
    <hyperlink ref="A4" r:id="Rcde403744d6449af"/>
    <hyperlink ref="E4" r:id="R59c7f011bc6d4e0e"/>
    <hyperlink ref="A5" r:id="R367fdbb0617b4114"/>
    <hyperlink ref="E5" r:id="Rc202bfe5866f4309"/>
    <hyperlink ref="A6" r:id="R0c78b2b281ce4806"/>
    <hyperlink ref="E6" r:id="Rba030a24c0614d65"/>
    <hyperlink ref="A7" r:id="R9ebbaf00d1a54940"/>
    <hyperlink ref="E7" r:id="Re498c65950054e12"/>
    <hyperlink ref="A8" r:id="R2ae56dbb495d4a88"/>
    <hyperlink ref="E8" r:id="Rc00257265b45445a"/>
    <hyperlink ref="A9" r:id="R359c1b36ccc54a4e"/>
    <hyperlink ref="E9" r:id="R3feb2172b7a249c4"/>
    <hyperlink ref="A10" r:id="R66f748d230594817"/>
    <hyperlink ref="E10" r:id="Rdc01d8a393c84123"/>
    <hyperlink ref="A11" r:id="Rbf111a5f21f7498d"/>
    <hyperlink ref="E11" r:id="Rfdbc2f07677a43c9"/>
    <hyperlink ref="A12" r:id="R50cd349bb8dc47ca"/>
    <hyperlink ref="E12" r:id="R89692962fe464b08"/>
    <hyperlink ref="A13" r:id="Rceaba3e27fd34ed0"/>
    <hyperlink ref="E13" r:id="R535417281c0348bc"/>
    <hyperlink ref="A14" r:id="Rb38fc480ec3d49e3"/>
    <hyperlink ref="E14" r:id="Rf7281e285adf4480"/>
    <hyperlink ref="A15" r:id="R081175d41d814aab"/>
    <hyperlink ref="E15" r:id="R2c15b74904ae41ef"/>
    <hyperlink ref="A16" r:id="Rdb5d6556431144d1"/>
    <hyperlink ref="E16" r:id="Ra7f66d61f9cb4efd"/>
    <hyperlink ref="A17" r:id="R66cbd68fa4c94b32"/>
    <hyperlink ref="E17" r:id="Rbc449d9261d749c4"/>
    <hyperlink ref="A18" r:id="Rf9ae4215107046f4"/>
    <hyperlink ref="E18" r:id="R41bd1c1c55634208"/>
    <hyperlink ref="A19" r:id="Rbb47e95384504faf"/>
    <hyperlink ref="E19" r:id="Ra63ca80cc0494fcf"/>
    <hyperlink ref="A20" r:id="Rbf2a65c294d24e78"/>
    <hyperlink ref="E20" r:id="R6ad1ff4bd5d941a1"/>
    <hyperlink ref="A21" r:id="R27855539ca9b4b80"/>
    <hyperlink ref="E21" r:id="R33dbd88aaa404afe"/>
    <hyperlink ref="A22" r:id="Rf1452f2dfe064dd0"/>
    <hyperlink ref="E22" r:id="R72c2b1182bac4b9d"/>
    <hyperlink ref="A23" r:id="R81ba24bd09044b9d"/>
    <hyperlink ref="E23" r:id="Racfdce6f9b0b4a84"/>
    <hyperlink ref="A24" r:id="R5b0c71961431474c"/>
    <hyperlink ref="E24" r:id="Rc05a396b18e6416e"/>
    <hyperlink ref="A25" r:id="R2ab38806d7b84761"/>
    <hyperlink ref="E25" r:id="R589501af7cd0484c"/>
    <hyperlink ref="A26" r:id="R810867c758714388"/>
    <hyperlink ref="E26" r:id="R4945ad9f552040f7"/>
    <hyperlink ref="A27" r:id="Rc7c1fe02806e43de"/>
    <hyperlink ref="E27" r:id="Rd07fc43a04674935"/>
    <hyperlink ref="A28" r:id="Re3b83da338a345a4"/>
    <hyperlink ref="E28" r:id="R871aa92dba9b4aa1"/>
    <hyperlink ref="A29" r:id="R9da772da4dbe4a3e"/>
    <hyperlink ref="E29" r:id="Rf1eb1275aece4b9b"/>
    <hyperlink ref="A30" r:id="R2689e223cc9c4dd4"/>
    <hyperlink ref="E30" r:id="Rd120196bfd76493e"/>
    <hyperlink ref="A31" r:id="Ra83933e19fe94c6b"/>
    <hyperlink ref="E31" r:id="R7f6f675e8d944854"/>
    <hyperlink ref="A32" r:id="Rb5272bf136c94948"/>
    <hyperlink ref="E32" r:id="R50da2d4a0939450e"/>
    <hyperlink ref="A33" r:id="R84383dcb1208436a"/>
    <hyperlink ref="E33" r:id="Rd29a426f89aa460d"/>
    <hyperlink ref="A34" r:id="R945377ac31094641"/>
    <hyperlink ref="E34" r:id="R57a74ef0831640b0"/>
    <hyperlink ref="A35" r:id="R473085c6577247b4"/>
    <hyperlink ref="E35" r:id="Rc2f1343838374d4a"/>
    <hyperlink ref="A36" r:id="Rd4ecd300ca454427"/>
    <hyperlink ref="E36" r:id="R7da15999e857455c"/>
    <hyperlink ref="A37" r:id="Raa96710142d44d10"/>
    <hyperlink ref="E37" r:id="Raf7b4d958df94d34"/>
    <hyperlink ref="A38" r:id="R941545ab131f4c80"/>
    <hyperlink ref="E38" r:id="R40c897887e664230"/>
    <hyperlink ref="A39" r:id="Rc09d96ed5b3d4a92"/>
    <hyperlink ref="E39" r:id="Rbff1a66b73524aed"/>
    <hyperlink ref="A40" r:id="Ra776f61730384457"/>
    <hyperlink ref="E40" r:id="Ra370989a5d1c4a7b"/>
    <hyperlink ref="A41" r:id="Rbcc386908ca7456a"/>
    <hyperlink ref="E41" r:id="R6c549b6151404009"/>
    <hyperlink ref="A42" r:id="R79d1514276334193"/>
    <hyperlink ref="E42" r:id="R37f02f0162604ff9"/>
    <hyperlink ref="A43" r:id="R8bf0953d12b442d8"/>
    <hyperlink ref="E43" r:id="Rc472932044654dfa"/>
    <hyperlink ref="A44" r:id="Rb3607dfd3f7843b9"/>
    <hyperlink ref="E44" r:id="R813cce4980774a7c"/>
    <hyperlink ref="A45" r:id="R1d06026e054a4a5f"/>
    <hyperlink ref="E45" r:id="R39f178b0ce894cde"/>
    <hyperlink ref="A46" r:id="R296fdfb0f9df415b"/>
    <hyperlink ref="E46" r:id="Rf1d63698eca54e37"/>
    <hyperlink ref="A47" r:id="Re48ae09a5ddf4082"/>
    <hyperlink ref="E47" r:id="R413334d1b7d948cb"/>
    <hyperlink ref="A48" r:id="R8bee8389b57946fd"/>
    <hyperlink ref="E48" r:id="Rb1f34c47594240fa"/>
    <hyperlink ref="A49" r:id="R425277e7bc3245b8"/>
    <hyperlink ref="E49" r:id="R0f032a1c825942fe"/>
    <hyperlink ref="A50" r:id="R509129447ea242e3"/>
    <hyperlink ref="E50" r:id="R1f6d28b2e89a456e"/>
    <hyperlink ref="A51" r:id="Rc3127d317c0947ab"/>
    <hyperlink ref="E51" r:id="Rebff26ee395b452e"/>
    <hyperlink ref="A52" r:id="Rda8f01432bab4f0b"/>
    <hyperlink ref="E52" r:id="Rc739568aa5894a42"/>
    <hyperlink ref="A53" r:id="R3c80c606e3034b9d"/>
    <hyperlink ref="E53" r:id="R7e0f4a047f6249e9"/>
    <hyperlink ref="A54" r:id="Rd347ca2544944c88"/>
    <hyperlink ref="E54" r:id="Ra597f3b577b14e7c"/>
    <hyperlink ref="A55" r:id="R2d6663485f484658"/>
    <hyperlink ref="E55" r:id="Rb8b2a9b50d3a4240"/>
    <hyperlink ref="A56" r:id="R571edf6727cf4661"/>
    <hyperlink ref="E56" r:id="Rd00ab3064c9442b9"/>
    <hyperlink ref="A57" r:id="R875a2f19fa48448d"/>
    <hyperlink ref="E57" r:id="Rd798daf5923a48ef"/>
    <hyperlink ref="A58" r:id="R0419a35a9e984b8f"/>
    <hyperlink ref="E58" r:id="Rc623448614e24899"/>
    <hyperlink ref="A59" r:id="R16a700c05ad74a82"/>
    <hyperlink ref="E59" r:id="R3e010e44c6024ca0"/>
    <hyperlink ref="A60" r:id="Rc9bfb895b5344a11"/>
    <hyperlink ref="E60" r:id="R87c3c66dbe2546f2"/>
    <hyperlink ref="A61" r:id="R014c163ab22e4e23"/>
    <hyperlink ref="E61" r:id="Rb9eb2180f01747aa"/>
    <hyperlink ref="A62" r:id="Rfacf81aecd5f470f"/>
    <hyperlink ref="E62" r:id="R2f5524539f254a15"/>
    <hyperlink ref="A63" r:id="R0e52d767404a41ac"/>
    <hyperlink ref="E63" r:id="Rcce286697f194eb0"/>
    <hyperlink ref="A64" r:id="Rcfeeaebff8ea4845"/>
    <hyperlink ref="E64" r:id="R5915f950999d4db4"/>
    <hyperlink ref="A65" r:id="Ree3e297e13f64ecf"/>
    <hyperlink ref="E65" r:id="Rec49f8a99929449c"/>
    <hyperlink ref="A66" r:id="R7022a74a24314bc6"/>
    <hyperlink ref="E66" r:id="R3c6c92074fe14b81"/>
    <hyperlink ref="A67" r:id="R7fc7c01993804b26"/>
    <hyperlink ref="E67" r:id="R119d484fbf5d4356"/>
    <hyperlink ref="A68" r:id="R6e5c3dae74784f36"/>
    <hyperlink ref="E68" r:id="Rff12afb401944e8b"/>
    <hyperlink ref="A69" r:id="R4d6c74ea3171468a"/>
    <hyperlink ref="E69" r:id="R68507506f32e42ca"/>
    <hyperlink ref="A70" r:id="R49da025d630747f4"/>
    <hyperlink ref="E70" r:id="R04a433ab8aa34146"/>
    <hyperlink ref="A71" r:id="R50c3a644a09c46c9"/>
    <hyperlink ref="E71" r:id="R260f9393880a4e19"/>
    <hyperlink ref="A72" r:id="Rceb814237e184fd5"/>
    <hyperlink ref="E72" r:id="R6658c6e3feb24e41"/>
    <hyperlink ref="A73" r:id="R733edd5cb8c8451e"/>
    <hyperlink ref="E73" r:id="R899146a40ef74af0"/>
    <hyperlink ref="A74" r:id="R626816e611114117"/>
    <hyperlink ref="E74" r:id="R24542e7dd9094f10"/>
    <hyperlink ref="A75" r:id="Ra6bc06eff7c24f5f"/>
    <hyperlink ref="E75" r:id="Rd34a992189164617"/>
    <hyperlink ref="A76" r:id="R81896818f91541a0"/>
    <hyperlink ref="E76" r:id="Rfc77939024144595"/>
    <hyperlink ref="A77" r:id="Rf2af3473d665449d"/>
    <hyperlink ref="E77" r:id="Rc163ec65a2504b9d"/>
    <hyperlink ref="A78" r:id="R7928b762503c4b7d"/>
    <hyperlink ref="E78" r:id="R2c086817a7ef4389"/>
    <hyperlink ref="A79" r:id="R4d061b9ecabc41ac"/>
    <hyperlink ref="E79" r:id="R028204170d3b4a19"/>
    <hyperlink ref="A80" r:id="R9dced8886ca641e1"/>
    <hyperlink ref="E80" r:id="R8303762793e243ff"/>
    <hyperlink ref="A81" r:id="R2238c6be2d7e463e"/>
    <hyperlink ref="E81" r:id="Rf392df7f5d9b48d5"/>
    <hyperlink ref="A82" r:id="R08acd997faba4884"/>
    <hyperlink ref="E82" r:id="R8ef4ebbf5b6c4bce"/>
    <hyperlink ref="A83" r:id="R0b6062cb9a304f76"/>
    <hyperlink ref="E83" r:id="R9dab9beddf0c4fcc"/>
    <hyperlink ref="A84" r:id="Re4edef98b4a14cbc"/>
    <hyperlink ref="E84" r:id="Rbeb9316c284f4196"/>
    <hyperlink ref="A85" r:id="R0bfe5ab0111842d4"/>
    <hyperlink ref="E85" r:id="R962ffb133f8347c1"/>
    <hyperlink ref="A86" r:id="Rd5314ed824634b5d"/>
    <hyperlink ref="E86" r:id="Rb566312fba8e449b"/>
    <hyperlink ref="A87" r:id="Rf90a5832362946d1"/>
    <hyperlink ref="E87" r:id="Rb00c7879cff3494b"/>
    <hyperlink ref="A88" r:id="R4bc7fcfc0b9e4bcc"/>
    <hyperlink ref="E88" r:id="R40505d45b9274722"/>
    <hyperlink ref="A89" r:id="Rcf27d1139b1c47ca"/>
    <hyperlink ref="E89" r:id="R615101139a784534"/>
    <hyperlink ref="A90" r:id="R43b8c08a4cc54e1e"/>
    <hyperlink ref="E90" r:id="R2bcd0781f09b44ba"/>
    <hyperlink ref="A91" r:id="R6c65431eaec74ee6"/>
    <hyperlink ref="E91" r:id="R29947f928724459a"/>
    <hyperlink ref="A92" r:id="Rda0973e285244588"/>
    <hyperlink ref="E92" r:id="Rab07d9beeea54a98"/>
    <hyperlink ref="A93" r:id="Rb882fe08dfea455d"/>
    <hyperlink ref="E93" r:id="Rf7f6c105231c49df"/>
    <hyperlink ref="A94" r:id="Reb67c2e8d7db49a6"/>
    <hyperlink ref="E94" r:id="R3e87051124014f38"/>
    <hyperlink ref="A95" r:id="R05df926c7a984975"/>
    <hyperlink ref="E95" r:id="R32a8a294be8f4b02"/>
    <hyperlink ref="A96" r:id="Rfb6f046bf2e440a4"/>
    <hyperlink ref="E96" r:id="R6f5f71754ecf4e0a"/>
    <hyperlink ref="A97" r:id="R9e2f9e7548ff461b"/>
    <hyperlink ref="E97" r:id="R3e836a2ed7ed48d1"/>
    <hyperlink ref="A98" r:id="R9e7f6433b7964ddb"/>
    <hyperlink ref="E98" r:id="Rbdefadfe7a18481a"/>
    <hyperlink ref="A99" r:id="R6b642d8c838846a8"/>
    <hyperlink ref="E99" r:id="Rdc73850486d8416a"/>
    <hyperlink ref="A100" r:id="R2d4511c4d0d44f86"/>
    <hyperlink ref="E100" r:id="R6ae29be17f774972"/>
    <hyperlink ref="A101" r:id="R236998a886474704"/>
    <hyperlink ref="E101" r:id="R17b5af2f1ee444aa"/>
    <hyperlink ref="A102" r:id="R37ab46700eb44f7a"/>
    <hyperlink ref="E102" r:id="R3f2b0205e2954ee0"/>
    <hyperlink ref="A103" r:id="R2488644df3304622"/>
    <hyperlink ref="E103" r:id="R89fb849b49c846d8"/>
    <hyperlink ref="A104" r:id="R52ef27053366421f"/>
    <hyperlink ref="E104" r:id="R79b2a47a45364594"/>
    <hyperlink ref="A105" r:id="R277110a10e8a496d"/>
    <hyperlink ref="E105" r:id="R4fcd84f020484498"/>
    <hyperlink ref="A106" r:id="R558523d63b78450f"/>
    <hyperlink ref="E106" r:id="R8966248141004636"/>
    <hyperlink ref="A107" r:id="R7e02e12091b44970"/>
    <hyperlink ref="E107" r:id="R1114bd9f1fb34725"/>
    <hyperlink ref="A108" r:id="R7b3011b00bb14a2d"/>
    <hyperlink ref="E108" r:id="R3244379669a74c00"/>
    <hyperlink ref="A109" r:id="R51071515256f4700"/>
    <hyperlink ref="E109" r:id="R2b0658f1acef4e76"/>
    <hyperlink ref="A110" r:id="R13f72ef600ef4cc5"/>
    <hyperlink ref="E110" r:id="R7b5bdbb425c1419a"/>
    <hyperlink ref="A111" r:id="R5c38c1ce30624129"/>
    <hyperlink ref="E111" r:id="Rad6d3ef1c7904ba0"/>
    <hyperlink ref="A112" r:id="R436bda66466a4a35"/>
    <hyperlink ref="E112" r:id="R600b81e8851b4631"/>
    <hyperlink ref="A113" r:id="R4b7905f42186422f"/>
    <hyperlink ref="E113" r:id="R1f0fde7f2cd041ba"/>
    <hyperlink ref="A114" r:id="Re29646f6a6b04167"/>
    <hyperlink ref="E114" r:id="R23d60bdd7c09447f"/>
    <hyperlink ref="A115" r:id="Ra8c0382e89204abb"/>
    <hyperlink ref="E115" r:id="R150d0a4520014961"/>
    <hyperlink ref="A116" r:id="R58a3280399e944e9"/>
    <hyperlink ref="E116" r:id="R15ebcec84e6d4405"/>
    <hyperlink ref="A117" r:id="Rc5a288d61dae4598"/>
    <hyperlink ref="E117" r:id="Rffade192ffc04466"/>
    <hyperlink ref="A118" r:id="Re7ea272fd5214c6c"/>
    <hyperlink ref="E118" r:id="Rf5778e315c0046f1"/>
    <hyperlink ref="A119" r:id="Rb4b78f26af854078"/>
    <hyperlink ref="E119" r:id="R4c36c5e4087d4350"/>
    <hyperlink ref="A120" r:id="R1db215a43a5e4d78"/>
    <hyperlink ref="E120" r:id="R896b4efd29214380"/>
    <hyperlink ref="A121" r:id="R43de3c9b77a34653"/>
    <hyperlink ref="E121" r:id="R0cb50181fbec4b50"/>
    <hyperlink ref="A122" r:id="R2d0429ed07df482e"/>
    <hyperlink ref="E122" r:id="Raa11f71870714d52"/>
    <hyperlink ref="A123" r:id="R243187e36cd34cb9"/>
    <hyperlink ref="E123" r:id="R628efbee4e32449c"/>
    <hyperlink ref="A124" r:id="Rbab41b2e3f9d40c5"/>
    <hyperlink ref="E124" r:id="R6dc9126c6e0745fa"/>
    <hyperlink ref="A125" r:id="R618012b063694005"/>
    <hyperlink ref="E125" r:id="Rcf18677abb50403e"/>
    <hyperlink ref="A126" r:id="R9f41d58b2a874869"/>
    <hyperlink ref="E126" r:id="Rb12081ae225e4dd7"/>
    <hyperlink ref="A127" r:id="R3ab470dbdffd4bf0"/>
    <hyperlink ref="E127" r:id="Re1f78d51dc92481e"/>
    <hyperlink ref="A128" r:id="R4e30456ecaf44ce4"/>
    <hyperlink ref="E128" r:id="Rcadfbe56c222461c"/>
    <hyperlink ref="A129" r:id="Re4ffc852311f465e"/>
    <hyperlink ref="E129" r:id="Re24783da2f584295"/>
    <hyperlink ref="A130" r:id="Rc146b610da56425f"/>
    <hyperlink ref="E130" r:id="Rac1978709cc942a3"/>
    <hyperlink ref="A131" r:id="R6880ed7ed2f04053"/>
    <hyperlink ref="E131" r:id="R97cf2b75697e49aa"/>
    <hyperlink ref="A132" r:id="Rfdb1c6ccfd3b4532"/>
    <hyperlink ref="E132" r:id="R102a8c23e66541f2"/>
    <hyperlink ref="A133" r:id="R6e8649a23e5541bf"/>
    <hyperlink ref="E133" r:id="R476a52934d2f4635"/>
    <hyperlink ref="A134" r:id="Re77cf5ea1261402b"/>
    <hyperlink ref="E134" r:id="R0e79b7206b9f4f51"/>
    <hyperlink ref="A135" r:id="R709039e31caa43d4"/>
    <hyperlink ref="E135" r:id="R5b95eb64120e47c7"/>
    <hyperlink ref="A136" r:id="R523dc4e5d17b42dc"/>
    <hyperlink ref="E136" r:id="R5f5a43e8e0604798"/>
    <hyperlink ref="A137" r:id="R4dbf742c57834430"/>
    <hyperlink ref="E137" r:id="Ra4d69d4a4d80431a"/>
    <hyperlink ref="A138" r:id="Rc649d5ce18d54689"/>
    <hyperlink ref="E138" r:id="Rfd0acfd297414b51"/>
    <hyperlink ref="A139" r:id="R4983a1b6d6a14476"/>
    <hyperlink ref="E139" r:id="Rea13c063b6fc439c"/>
    <hyperlink ref="A140" r:id="R2fd8e1f807424387"/>
    <hyperlink ref="E140" r:id="R6aff97e270ef4273"/>
    <hyperlink ref="A141" r:id="Rde3141f999d4439e"/>
    <hyperlink ref="E141" r:id="Rf593fce3ffc54955"/>
    <hyperlink ref="A142" r:id="Re9b17bd819504c09"/>
    <hyperlink ref="E142" r:id="R54f8322706c84f1c"/>
    <hyperlink ref="A143" r:id="R9f81e785a2664e2f"/>
    <hyperlink ref="E143" r:id="Red840afbfdff4c1c"/>
    <hyperlink ref="A144" r:id="Rdd18741a1f68495c"/>
    <hyperlink ref="E144" r:id="R2e79231e42a34a07"/>
    <hyperlink ref="A145" r:id="Rc447e76d25ae4f2b"/>
    <hyperlink ref="E145" r:id="R22cc7831e9464681"/>
    <hyperlink ref="A146" r:id="R23aac3dcd29e4b82"/>
    <hyperlink ref="E146" r:id="Ra9af12a748f442f5"/>
    <hyperlink ref="A147" r:id="Ra8437ad200b746c0"/>
    <hyperlink ref="E147" r:id="R9e23c93612e24644"/>
    <hyperlink ref="A148" r:id="Ra64d7f7444204d8a"/>
    <hyperlink ref="E148" r:id="R59b913cd94b14e6c"/>
    <hyperlink ref="A149" r:id="R798c402d970d4a9d"/>
    <hyperlink ref="E149" r:id="R1b51123da4924c96"/>
    <hyperlink ref="A150" r:id="R319e05bd46504b1e"/>
    <hyperlink ref="E150" r:id="Rf23ee104fcad44fc"/>
    <hyperlink ref="A151" r:id="R414c623e3da445f8"/>
    <hyperlink ref="E151" r:id="Rb29bd685c2584ff0"/>
    <hyperlink ref="A152" r:id="R94acafc71b1748f5"/>
    <hyperlink ref="E152" r:id="R1aa553974645410a"/>
    <hyperlink ref="A153" r:id="R1c29c137bbb04502"/>
    <hyperlink ref="E153" r:id="R65b579cfeff745e6"/>
    <hyperlink ref="A154" r:id="R96524037f89c4e1b"/>
    <hyperlink ref="E154" r:id="R1d5cc27b568f423d"/>
    <hyperlink ref="A155" r:id="Ra0677b69bd0f43e9"/>
    <hyperlink ref="E155" r:id="Rf53818ef90794969"/>
    <hyperlink ref="A156" r:id="Rfa389f34076d4c1e"/>
    <hyperlink ref="E156" r:id="R23913c7a15d34de9"/>
    <hyperlink ref="A157" r:id="R882f421775324068"/>
    <hyperlink ref="E157" r:id="Rb22c279593804ccd"/>
    <hyperlink ref="A158" r:id="Rb1d0d333eebd4c2a"/>
    <hyperlink ref="E158" r:id="R328a02c31e014432"/>
    <hyperlink ref="A159" r:id="R837de0e1b0804935"/>
    <hyperlink ref="E159" r:id="R5ef89ef4aaed45f8"/>
    <hyperlink ref="A160" r:id="R92190541481042db"/>
    <hyperlink ref="E160" r:id="R15b0ad777d1a4097"/>
    <hyperlink ref="A161" r:id="R043a0a0e9ad5451f"/>
    <hyperlink ref="E161" r:id="R70648bf13e4c4567"/>
    <hyperlink ref="A162" r:id="R19380cf896844695"/>
    <hyperlink ref="E162" r:id="R86218697fa1d4c1a"/>
    <hyperlink ref="A163" r:id="Rb807b798691e4bee"/>
    <hyperlink ref="E163" r:id="R174d0c50de814c28"/>
    <hyperlink ref="A164" r:id="Re4561e81df5a44ce"/>
    <hyperlink ref="E164" r:id="Re27583ec1ad54939"/>
    <hyperlink ref="A165" r:id="R08eb0516778e40d2"/>
    <hyperlink ref="E165" r:id="Rc1e7faf925144e10"/>
    <hyperlink ref="A166" r:id="R6995ac05ec54452f"/>
    <hyperlink ref="E166" r:id="Rd4854157f5da4b6e"/>
    <hyperlink ref="A167" r:id="R356969c73a3b4a4a"/>
    <hyperlink ref="E167" r:id="R540c3c001ca8454e"/>
    <hyperlink ref="A168" r:id="Rbef50110bf1b4842"/>
    <hyperlink ref="E168" r:id="R9c6cdb20282b487d"/>
    <hyperlink ref="A169" r:id="R99b6d8ee6d254cd4"/>
    <hyperlink ref="E169" r:id="Rcdd0ea46b35946df"/>
    <hyperlink ref="A170" r:id="R19bff3e767954f2a"/>
    <hyperlink ref="E170" r:id="R11b9a7ab1b2146e5"/>
    <hyperlink ref="A171" r:id="Ra41dcb137b7b40dc"/>
    <hyperlink ref="E171" r:id="Ra8b11968353143b7"/>
    <hyperlink ref="A172" r:id="Rcc0905be4f734ba5"/>
    <hyperlink ref="E172" r:id="Rc8246e24a1ef40f6"/>
    <hyperlink ref="A173" r:id="Rcfdcfd7076a64bdc"/>
    <hyperlink ref="E173" r:id="R3d46e723ec9f4d55"/>
    <hyperlink ref="A174" r:id="Rb9fe27f856a945a5"/>
    <hyperlink ref="E174" r:id="R2fc3659425cc4ff9"/>
    <hyperlink ref="A175" r:id="R6aaec6fe30ce4ee9"/>
    <hyperlink ref="E175" r:id="R211c67fcba844ffb"/>
    <hyperlink ref="A176" r:id="R59619124889144b5"/>
    <hyperlink ref="E176" r:id="R8a9504d261cc4408"/>
    <hyperlink ref="A177" r:id="Rcc788a7275084123"/>
    <hyperlink ref="E177" r:id="Rdd2015e260f54129"/>
    <hyperlink ref="A178" r:id="R719383725e584788"/>
    <hyperlink ref="E178" r:id="Re429a73623cc47bf"/>
    <hyperlink ref="A179" r:id="R79ae745299c84717"/>
    <hyperlink ref="E179" r:id="R2116e1d9db1d45c6"/>
    <hyperlink ref="A180" r:id="R78a85fd26eee4317"/>
    <hyperlink ref="E180" r:id="R1a44a58e3bc947d0"/>
    <hyperlink ref="A181" r:id="R972dc92764a24ac6"/>
    <hyperlink ref="E181" r:id="R1056bed63df6459b"/>
    <hyperlink ref="A182" r:id="R2a252a701fae4f4a"/>
    <hyperlink ref="E182" r:id="Ra2995945ebf849c6"/>
    <hyperlink ref="A183" r:id="R61acaed8941b4a47"/>
    <hyperlink ref="E183" r:id="R9b1e2110201f46c9"/>
    <hyperlink ref="A184" r:id="R90028d10e55c4ccf"/>
    <hyperlink ref="E184" r:id="R91729753801f4015"/>
    <hyperlink ref="A185" r:id="R34fd0fb9ddff4a56"/>
    <hyperlink ref="E185" r:id="Rbeeb4651d78d441b"/>
    <hyperlink ref="A186" r:id="R7a46368da70c4c4f"/>
    <hyperlink ref="E186" r:id="R2740273d8915416a"/>
    <hyperlink ref="A187" r:id="R28d79894513a4198"/>
    <hyperlink ref="E187" r:id="Rb593b02819c44802"/>
    <hyperlink ref="A188" r:id="Rbe51ccadad4a4780"/>
    <hyperlink ref="E188" r:id="Re79ddfc4011f40ab"/>
    <hyperlink ref="A189" r:id="R640f93f4a48e4b99"/>
    <hyperlink ref="E189" r:id="R495642a144d6406f"/>
    <hyperlink ref="A190" r:id="Rb288cb763fb24d24"/>
    <hyperlink ref="E190" r:id="Ra5913e4b4a4f4468"/>
    <hyperlink ref="A191" r:id="R00f460bf9568435f"/>
    <hyperlink ref="E191" r:id="R3c93b72a50424b42"/>
    <hyperlink ref="A192" r:id="R72a00ef6998441e1"/>
    <hyperlink ref="E192" r:id="R5659dd88140f41a1"/>
    <hyperlink ref="A193" r:id="Ra0e614638e784ff4"/>
    <hyperlink ref="E193" r:id="R7f1688f8bb9a4d17"/>
    <hyperlink ref="A194" r:id="R3ceb574d3c544ed9"/>
    <hyperlink ref="E194" r:id="R0591c91c2f1e4b8c"/>
    <hyperlink ref="A195" r:id="Ra9ed07fe78cc4bb3"/>
    <hyperlink ref="E195" r:id="R53607f95a184414d"/>
    <hyperlink ref="A196" r:id="Rae4cb17b66784a4d"/>
    <hyperlink ref="E196" r:id="R7ceaff38446d4c39"/>
    <hyperlink ref="A197" r:id="Rd6c24a7690c94e9e"/>
    <hyperlink ref="E197" r:id="R3c6639a8ac064a23"/>
    <hyperlink ref="A198" r:id="R5462a3b922b64b09"/>
    <hyperlink ref="E198" r:id="R5939b502fd5c4856"/>
    <hyperlink ref="A199" r:id="Rf55a32c64e7d4ebb"/>
    <hyperlink ref="E199" r:id="R0466d59d4df94c16"/>
    <hyperlink ref="A200" r:id="R107074e9ee024f1f"/>
    <hyperlink ref="E200" r:id="R00ea74ef2cc14bb0"/>
    <hyperlink ref="A201" r:id="R4ed71c99882d4147"/>
    <hyperlink ref="E201" r:id="R1a72ee9ad5ba4d78"/>
    <hyperlink ref="A202" r:id="R3d5b608dcf53496b"/>
    <hyperlink ref="E202" r:id="R0071d18872ba4872"/>
    <hyperlink ref="A203" r:id="R43c4fd74d6fa4512"/>
    <hyperlink ref="E203" r:id="R943d1c5624864458"/>
    <hyperlink ref="A204" r:id="R6bd3a59532c74229"/>
    <hyperlink ref="E204" r:id="R2c3bc0e86f304d70"/>
    <hyperlink ref="A205" r:id="Rc0f4592670524ba9"/>
    <hyperlink ref="E205" r:id="Rf685d614550749a0"/>
    <hyperlink ref="A206" r:id="R0005ddf1b1904af2"/>
    <hyperlink ref="E206" r:id="R89f8f91c0f73456f"/>
    <hyperlink ref="A207" r:id="Re75c6b80091445da"/>
    <hyperlink ref="E207" r:id="R1f3137e6053c44e8"/>
    <hyperlink ref="A208" r:id="R56a55592e4514a20"/>
    <hyperlink ref="E208" r:id="Rd4fd32468a3246c3"/>
    <hyperlink ref="A209" r:id="R2feb393ebbdc4a88"/>
    <hyperlink ref="E209" r:id="R41f9d40d43794d6f"/>
    <hyperlink ref="A210" r:id="R7ad444eee835484f"/>
    <hyperlink ref="E210" r:id="R55deb92382614772"/>
    <hyperlink ref="A211" r:id="Rdf4aa651dd034534"/>
    <hyperlink ref="E211" r:id="R17b69b6b76e541a8"/>
    <hyperlink ref="A212" r:id="Ra4183cf55ea84dcc"/>
    <hyperlink ref="E212" r:id="Race2679f608b4c7e"/>
    <hyperlink ref="A213" r:id="R2fe4f18c61584572"/>
    <hyperlink ref="E213" r:id="Rdc43eff18bb44d4e"/>
    <hyperlink ref="A214" r:id="R2880e602d55c4570"/>
    <hyperlink ref="E214" r:id="Rc61817f5dfef428b"/>
    <hyperlink ref="A215" r:id="R466bcb1ebd7c4865"/>
    <hyperlink ref="E215" r:id="Rf370995a2e0649d0"/>
    <hyperlink ref="A216" r:id="Raa3e12ba266447be"/>
    <hyperlink ref="E216" r:id="R130a97bcd14e4571"/>
    <hyperlink ref="A217" r:id="Rc33376501d1f49fd"/>
    <hyperlink ref="E217" r:id="R7b120521371a4d42"/>
    <hyperlink ref="A218" r:id="R82c18755d96141bb"/>
    <hyperlink ref="E218" r:id="R9427d16c73d24e15"/>
    <hyperlink ref="A219" r:id="Rb51539c3ce7d48eb"/>
    <hyperlink ref="E219" r:id="R01cb810802ad4afb"/>
    <hyperlink ref="A220" r:id="R1787b64430a04ddf"/>
    <hyperlink ref="E220" r:id="Rffc5fc2653d54ddb"/>
    <hyperlink ref="A221" r:id="R9633700a6c644c08"/>
    <hyperlink ref="E221" r:id="R7fb7b2e8640e475f"/>
    <hyperlink ref="A222" r:id="Re103ffdc197e4650"/>
    <hyperlink ref="E222" r:id="Rb0bfeb065ff74654"/>
    <hyperlink ref="A223" r:id="R998ff8af8f404c52"/>
    <hyperlink ref="E223" r:id="R4ce60105e5e64cd6"/>
    <hyperlink ref="A224" r:id="Rc4027b7e4a954b1b"/>
    <hyperlink ref="E224" r:id="R605e24776ac24d15"/>
    <hyperlink ref="A225" r:id="R629d88c0ccfc4f62"/>
    <hyperlink ref="E225" r:id="R3c6a10e8b9c440aa"/>
    <hyperlink ref="A226" r:id="R09257ec97651453f"/>
    <hyperlink ref="E226" r:id="R3b3497d6d5364e36"/>
    <hyperlink ref="A227" r:id="R47b46da90a614a50"/>
    <hyperlink ref="E227" r:id="R8accc09fb18e4aee"/>
    <hyperlink ref="A228" r:id="Rd96b85a0056b419d"/>
    <hyperlink ref="E228" r:id="R27305a80f38d4a77"/>
    <hyperlink ref="A229" r:id="R65d4346a0b9c43ca"/>
    <hyperlink ref="E229" r:id="R41d85f95b4324def"/>
    <hyperlink ref="A230" r:id="Ra2ea602bb5d04957"/>
    <hyperlink ref="E230" r:id="R3c96539e873b4337"/>
    <hyperlink ref="A231" r:id="R8dbc69c460914308"/>
    <hyperlink ref="E231" r:id="R0d7b8672b47c41de"/>
    <hyperlink ref="A232" r:id="Rc55da30031664388"/>
    <hyperlink ref="E232" r:id="R99e5fa94bbb54375"/>
    <hyperlink ref="A233" r:id="R6bf2addeb2c24a4b"/>
    <hyperlink ref="E233" r:id="R4e5422738c5c44fe"/>
    <hyperlink ref="A234" r:id="R9a27a2759c5f4bfd"/>
    <hyperlink ref="E234" r:id="Rd1c00fe292924ccd"/>
    <hyperlink ref="A235" r:id="R84fe5f535efe4ff0"/>
    <hyperlink ref="E235" r:id="Rcfe7157e343e47be"/>
    <hyperlink ref="A236" r:id="R24e8463c44d94312"/>
    <hyperlink ref="E236" r:id="R5c60de43653c441f"/>
    <hyperlink ref="A237" r:id="R7518b4a444a44959"/>
    <hyperlink ref="E237" r:id="R91d0a5c1969a400e"/>
    <hyperlink ref="A238" r:id="Rbdba73beabef46b0"/>
    <hyperlink ref="E238" r:id="Rf11dbbef0d68449e"/>
    <hyperlink ref="A239" r:id="Rd4dff4e0f85945b8"/>
    <hyperlink ref="E239" r:id="R4a4d8d81f1e8455a"/>
    <hyperlink ref="A240" r:id="R86ba3baac42745fe"/>
    <hyperlink ref="E240" r:id="Rd3d09e366fbd49d2"/>
    <hyperlink ref="A241" r:id="Ra89f215952184a92"/>
    <hyperlink ref="E241" r:id="Rdfc48b44010543d0"/>
    <hyperlink ref="A242" r:id="Rba69876471a147e3"/>
    <hyperlink ref="E242" r:id="R33cdc82010074123"/>
    <hyperlink ref="A243" r:id="R82bd3fb9048d45ce"/>
    <hyperlink ref="E243" r:id="Rc39b6e0714674aa5"/>
    <hyperlink ref="A244" r:id="Rbfe001ca1ae54a1e"/>
    <hyperlink ref="E244" r:id="R617801894d70404c"/>
    <hyperlink ref="A245" r:id="R1590cf1bbfec47bd"/>
    <hyperlink ref="E245" r:id="R061c0708588d42fe"/>
    <hyperlink ref="A246" r:id="R9de83324bb414835"/>
    <hyperlink ref="E246" r:id="Rbf3392a2f0b444bd"/>
    <hyperlink ref="A247" r:id="R460e1265c997454c"/>
    <hyperlink ref="E247" r:id="Ra70613cf92ea4e24"/>
    <hyperlink ref="A248" r:id="R296adc77fc3c4dd8"/>
    <hyperlink ref="E248" r:id="Rd87936d16eab4038"/>
    <hyperlink ref="A249" r:id="R7969602aea3f44e1"/>
    <hyperlink ref="E249" r:id="R78e99fdbcb734ef2"/>
    <hyperlink ref="A250" r:id="Re24344b31fd04bb7"/>
    <hyperlink ref="E250" r:id="Rdd3929864e5241c1"/>
    <hyperlink ref="A251" r:id="R8f5451207b404b2c"/>
    <hyperlink ref="E251" r:id="Rc7fb8cd64dd84b0a"/>
    <hyperlink ref="A252" r:id="Rfcbfe3fefd0e4015"/>
    <hyperlink ref="E252" r:id="R44bb1106fbd14f4b"/>
    <hyperlink ref="A253" r:id="R0794acc0c5384a00"/>
    <hyperlink ref="E253" r:id="R2598e60fcec74e08"/>
    <hyperlink ref="A254" r:id="R540d3d772e9a439b"/>
    <hyperlink ref="E254" r:id="Rbd2b137e608a4988"/>
    <hyperlink ref="A255" r:id="Re9a16a2541d64781"/>
    <hyperlink ref="E255" r:id="Re5cfd265c0194661"/>
    <hyperlink ref="A256" r:id="Rfafee0f85a8645f8"/>
    <hyperlink ref="E256" r:id="Rdf03e1fe39c84ff0"/>
    <hyperlink ref="A257" r:id="R98e019c580224b46"/>
    <hyperlink ref="E257" r:id="R7cd5f9856a8545d9"/>
    <hyperlink ref="A258" r:id="Raae7980ad248465f"/>
    <hyperlink ref="E258" r:id="Rf17a26f436c54acd"/>
    <hyperlink ref="A259" r:id="R87711b0f42f54870"/>
    <hyperlink ref="E259" r:id="R57c855eb6e2b40ff"/>
    <hyperlink ref="A260" r:id="R461482d0a88d4b22"/>
    <hyperlink ref="E260" r:id="R85bb5e276fd04550"/>
    <hyperlink ref="A261" r:id="Rfa65ff738c3048e8"/>
    <hyperlink ref="E261" r:id="Rbe716e011f9944ea"/>
    <hyperlink ref="A262" r:id="R3f9718a4d63e4526"/>
    <hyperlink ref="E262" r:id="R03f98b35d11941e5"/>
    <hyperlink ref="A263" r:id="R0ae515a401bb4439"/>
    <hyperlink ref="E263" r:id="Rdeb4e5eb24a143ec"/>
    <hyperlink ref="A264" r:id="R38363d881efb4735"/>
    <hyperlink ref="E264" r:id="R3b2a9eae67aa4e9e"/>
    <hyperlink ref="A265" r:id="R6876388bc6ec4bfb"/>
    <hyperlink ref="E265" r:id="R9546a5efc71c4a7f"/>
    <hyperlink ref="A266" r:id="Rc260b3822343444a"/>
    <hyperlink ref="E266" r:id="Rd5e8086102664165"/>
    <hyperlink ref="A267" r:id="Re73317160dfd4834"/>
    <hyperlink ref="E267" r:id="Rdbe1ef94717548cf"/>
    <hyperlink ref="A268" r:id="Rc53ecc8ced8a451f"/>
    <hyperlink ref="E268" r:id="Reec5b698aa3745b3"/>
    <hyperlink ref="A269" r:id="R4c5e5bc8abf3400c"/>
    <hyperlink ref="E269" r:id="Rf128029ac00641e6"/>
    <hyperlink ref="A270" r:id="Rebc90284d55547cf"/>
    <hyperlink ref="E270" r:id="R4c857cc21fc84130"/>
    <hyperlink ref="A271" r:id="R0a731872afe54462"/>
    <hyperlink ref="E271" r:id="R839cac71b3ab447f"/>
    <hyperlink ref="A272" r:id="R68b0e41b1d5a4fd7"/>
    <hyperlink ref="E272" r:id="Rf97ccc36aee04df2"/>
    <hyperlink ref="A273" r:id="R0f2aec8a102741a6"/>
    <hyperlink ref="E273" r:id="Raacbdf8f3afe4f26"/>
    <hyperlink ref="A274" r:id="Rd1a2f582d2bb4319"/>
    <hyperlink ref="E274" r:id="Ra0ba8a01436044c7"/>
    <hyperlink ref="A275" r:id="Rdad46ecf8c24496d"/>
    <hyperlink ref="E275" r:id="Rb357ab275b2f4e8a"/>
    <hyperlink ref="A276" r:id="Rd8d550ce873a484f"/>
    <hyperlink ref="E276" r:id="R88c3a095fc344bb0"/>
    <hyperlink ref="A277" r:id="Rb27331234de540c6"/>
    <hyperlink ref="E277" r:id="R363b61b1a8d44414"/>
    <hyperlink ref="A278" r:id="Rc010f1f4bf5e4289"/>
    <hyperlink ref="E278" r:id="R53ab21e08c394033"/>
    <hyperlink ref="A279" r:id="R967ac08202d94745"/>
    <hyperlink ref="E279" r:id="R8a100e0441a34bd0"/>
    <hyperlink ref="A280" r:id="R7427eb5c823c49d4"/>
    <hyperlink ref="E280" r:id="R894fd7b5ee4e47ae"/>
    <hyperlink ref="A281" r:id="R793e59852ad743c6"/>
    <hyperlink ref="E281" r:id="Rc45b3c913a85401b"/>
    <hyperlink ref="A282" r:id="Rbf2786a945d24f94"/>
    <hyperlink ref="E282" r:id="Refc100843f9b4ef4"/>
    <hyperlink ref="A283" r:id="Ra8bcef02ae074d66"/>
    <hyperlink ref="E283" r:id="Rde42904e67be4e82"/>
    <hyperlink ref="A284" r:id="R2fea6ff05d6f4854"/>
    <hyperlink ref="E284" r:id="Rb1acff4811e64247"/>
    <hyperlink ref="A285" r:id="Ra04b4afb15c24bbf"/>
    <hyperlink ref="E285" r:id="R1ff96ba80d0a4067"/>
    <hyperlink ref="A286" r:id="R7dc6913f5e4c4424"/>
    <hyperlink ref="E286" r:id="R5d16e2f4d4d64a0d"/>
    <hyperlink ref="A287" r:id="R1083803af56a48f4"/>
    <hyperlink ref="E287" r:id="R8d3686c82049438f"/>
    <hyperlink ref="A288" r:id="R0f735945779d449f"/>
    <hyperlink ref="E288" r:id="R0950f8511c924e57"/>
    <hyperlink ref="A289" r:id="R8aab4de0d83c440c"/>
    <hyperlink ref="E289" r:id="Rab1b89e48ebf4282"/>
    <hyperlink ref="A290" r:id="R2942d87ae8f544a0"/>
    <hyperlink ref="E290" r:id="Rcf98069cb3874427"/>
    <hyperlink ref="A291" r:id="R076f8a1a306e4771"/>
    <hyperlink ref="E291" r:id="R023b8bc8a8f340eb"/>
    <hyperlink ref="A292" r:id="R6758dec205384298"/>
    <hyperlink ref="E292" r:id="R788dde118f2b4ea9"/>
    <hyperlink ref="A293" r:id="R9575b6da01a04cc3"/>
    <hyperlink ref="E293" r:id="R3e1202ea60c347bb"/>
    <hyperlink ref="A294" r:id="Ra7c7c4941b7a4581"/>
    <hyperlink ref="E294" r:id="Rb90779458e9f427c"/>
    <hyperlink ref="A295" r:id="Ra2a092d03bf04682"/>
    <hyperlink ref="E295" r:id="R1ea1cda9a1424a01"/>
    <hyperlink ref="A296" r:id="R47bd135abac54d98"/>
    <hyperlink ref="E296" r:id="Rc42414f72fc94f06"/>
    <hyperlink ref="A297" r:id="R48552bdccc8c40bb"/>
    <hyperlink ref="E297" r:id="R07484456842e4cc3"/>
    <hyperlink ref="A298" r:id="R4e6229e6e2c94d50"/>
    <hyperlink ref="E298" r:id="Ra4bb794e97084215"/>
    <hyperlink ref="A299" r:id="Rb15de43a36154711"/>
    <hyperlink ref="E299" r:id="R71f6630d862a4261"/>
    <hyperlink ref="A300" r:id="R267d52679e6b463b"/>
    <hyperlink ref="E300" r:id="R74177a8638a84adb"/>
    <hyperlink ref="A301" r:id="Rca67c6d0d58d4c94"/>
    <hyperlink ref="E301" r:id="Rc1d1d3e159c74c87"/>
    <hyperlink ref="A302" r:id="Rc75bd1bf51824758"/>
    <hyperlink ref="E302" r:id="R4c769371c0c547ee"/>
    <hyperlink ref="A303" r:id="Rf8318246df8c4481"/>
    <hyperlink ref="E303" r:id="R1df4632b7ee24a77"/>
    <hyperlink ref="A304" r:id="R762ab9fef10b48c5"/>
    <hyperlink ref="E304" r:id="Refc7bad241da4387"/>
    <hyperlink ref="A305" r:id="Rf857b8c8b6344a0e"/>
    <hyperlink ref="E305" r:id="Re4417c9cc4914d2d"/>
    <hyperlink ref="A306" r:id="Rba98546ab9ef4878"/>
    <hyperlink ref="E306" r:id="R46b02bc3afcc4149"/>
    <hyperlink ref="A307" r:id="Raf22fea771564120"/>
    <hyperlink ref="E307" r:id="Ra076f460fab54c4a"/>
    <hyperlink ref="A308" r:id="Rfe784137499e473b"/>
    <hyperlink ref="E308" r:id="R4cef60c5fe074387"/>
    <hyperlink ref="A309" r:id="R9f903c16c9134520"/>
    <hyperlink ref="E309" r:id="Re3ae20d430514586"/>
    <hyperlink ref="A310" r:id="Re0799fe2ed2c4c80"/>
    <hyperlink ref="E310" r:id="Rd3edbde0d3734202"/>
    <hyperlink ref="A311" r:id="Re68ae5b7644c4bb0"/>
    <hyperlink ref="E311" r:id="R997d04748b084ed3"/>
    <hyperlink ref="A312" r:id="Rdae354fbeb104750"/>
    <hyperlink ref="E312" r:id="R81335b1fe1a04e98"/>
    <hyperlink ref="A313" r:id="R8484dd7ba94d4038"/>
    <hyperlink ref="E313" r:id="Rfcb5d1981b304055"/>
    <hyperlink ref="A314" r:id="Rd00e3081070a4b47"/>
    <hyperlink ref="E314" r:id="R77a719da2c5c4882"/>
    <hyperlink ref="A315" r:id="R7518f1b7b4f246ea"/>
    <hyperlink ref="E315" r:id="R590a0c11bca84060"/>
    <hyperlink ref="A316" r:id="Raf8ac39170de49be"/>
    <hyperlink ref="E316" r:id="R5460d9e8f60849c5"/>
    <hyperlink ref="A317" r:id="R9340e55096d44e68"/>
    <hyperlink ref="E317" r:id="R6a87fb0543514ea9"/>
    <hyperlink ref="A318" r:id="Re5c72ab46b4f46c6"/>
    <hyperlink ref="E318" r:id="Raa6c318ab79a4a4c"/>
    <hyperlink ref="A319" r:id="R2da602dd579f4059"/>
    <hyperlink ref="E319" r:id="R32f1c55bf44b4c0f"/>
    <hyperlink ref="A320" r:id="R7b0eb7b9acb747ba"/>
    <hyperlink ref="E320" r:id="Ra7f77542ea084cdb"/>
    <hyperlink ref="A321" r:id="R3ab8280b57944b10"/>
    <hyperlink ref="E321" r:id="R61227de169464b46"/>
    <hyperlink ref="A322" r:id="R2e8eea3ece3140f9"/>
    <hyperlink ref="E322" r:id="Rc1b1e55e66f54111"/>
    <hyperlink ref="A323" r:id="R771591cd875d4cf7"/>
    <hyperlink ref="E323" r:id="R89b086c5e0464e89"/>
    <hyperlink ref="A324" r:id="R76498f9073f94b35"/>
    <hyperlink ref="E324" r:id="Rc6e5fa1489094039"/>
    <hyperlink ref="A325" r:id="Rda5e8a096c194493"/>
    <hyperlink ref="E325" r:id="Rcafce10e3f544682"/>
    <hyperlink ref="A326" r:id="Rd9c07ae5e37b4511"/>
    <hyperlink ref="E326" r:id="Rdb5a0be7e82c4feb"/>
    <hyperlink ref="A327" r:id="Rc7ea6685ceda4f45"/>
    <hyperlink ref="E327" r:id="R3d457a057a084866"/>
    <hyperlink ref="A328" r:id="Rb052613f49df450d"/>
    <hyperlink ref="E328" r:id="R781b9016e89a494a"/>
    <hyperlink ref="A329" r:id="R2276970e92544f63"/>
    <hyperlink ref="E329" r:id="R1716b75acf9d4394"/>
    <hyperlink ref="A330" r:id="R84f2c128e1534275"/>
    <hyperlink ref="E330" r:id="Rbc0ad57ab11546c2"/>
    <hyperlink ref="A331" r:id="Rc192c61f17164b44"/>
    <hyperlink ref="E331" r:id="Rc20abbdc9de54c98"/>
    <hyperlink ref="A332" r:id="Rf44aef6087ae4b7d"/>
    <hyperlink ref="E332" r:id="Rd4ece653db6f4aa7"/>
    <hyperlink ref="A333" r:id="Ra42593bb39e94309"/>
    <hyperlink ref="E333" r:id="R89bf184b57054c7d"/>
    <hyperlink ref="A334" r:id="Rb138f7ae0eba48cb"/>
    <hyperlink ref="E334" r:id="R9349b8649d464527"/>
    <hyperlink ref="A335" r:id="R0d916b729a4942e2"/>
    <hyperlink ref="E335" r:id="R32ff76a250214c1e"/>
    <hyperlink ref="A336" r:id="R0db80a9dd39249a9"/>
    <hyperlink ref="E336" r:id="R11a40a4e81444054"/>
    <hyperlink ref="A337" r:id="Rcd2080ee4f554e45"/>
    <hyperlink ref="E337" r:id="Rf2da309c93604500"/>
    <hyperlink ref="A338" r:id="Rcf45119f5f3b468c"/>
    <hyperlink ref="E338" r:id="Rb2d38cd7511c4a4d"/>
    <hyperlink ref="A339" r:id="Rdd7630afea7141a4"/>
    <hyperlink ref="E339" r:id="R53be9674dae545a8"/>
    <hyperlink ref="A340" r:id="R610da8e6646047e3"/>
    <hyperlink ref="E340" r:id="Rf630d55d5edf4ecc"/>
    <hyperlink ref="A341" r:id="R017337db68f64a8c"/>
    <hyperlink ref="E341" r:id="R81962c4f5cd84ec2"/>
    <hyperlink ref="A342" r:id="R42b1db1f6bb84ccb"/>
    <hyperlink ref="E342" r:id="R0625245516694a7b"/>
    <hyperlink ref="A343" r:id="R37633155c8a74fa8"/>
    <hyperlink ref="E343" r:id="R468a0fdef85f4591"/>
    <hyperlink ref="A344" r:id="Rbca78f81bece489e"/>
    <hyperlink ref="E344" r:id="R5570fbca81e24e0c"/>
    <hyperlink ref="A345" r:id="Rdb67061ef9aa4f4c"/>
    <hyperlink ref="E345" r:id="R17f7a42491f24cee"/>
    <hyperlink ref="A346" r:id="R56f6cc55273a4231"/>
    <hyperlink ref="E346" r:id="R19c938b595fb4ab7"/>
    <hyperlink ref="A347" r:id="Rd8a0d8f794944e96"/>
    <hyperlink ref="E347" r:id="R20ae2c2ca58e47eb"/>
    <hyperlink ref="A348" r:id="R6d572dbc33154cf0"/>
    <hyperlink ref="E348" r:id="R2b8784b35acb4c64"/>
    <hyperlink ref="A349" r:id="Rd07625e9fe14486f"/>
    <hyperlink ref="E349" r:id="R12dac0de9d1645b5"/>
    <hyperlink ref="A350" r:id="Rc69adafcd3744029"/>
    <hyperlink ref="E350" r:id="R8bfc2a11c1344873"/>
    <hyperlink ref="A351" r:id="R79d8965b24c84312"/>
    <hyperlink ref="E351" r:id="Rc17931b75c3842c2"/>
    <hyperlink ref="A352" r:id="Rabef313af2614820"/>
    <hyperlink ref="E352" r:id="R37595f5ac80b4bd9"/>
    <hyperlink ref="A353" r:id="R7caeb588d88e4da4"/>
    <hyperlink ref="E353" r:id="R633b32923e3f445a"/>
    <hyperlink ref="A354" r:id="Rc9a4f2951b584846"/>
    <hyperlink ref="E354" r:id="Re43f062efeb840df"/>
    <hyperlink ref="A355" r:id="Rc2f6186681744a4f"/>
    <hyperlink ref="E355" r:id="R9e747f1c6aac4b9b"/>
    <hyperlink ref="A356" r:id="R9b8686d926ff4144"/>
    <hyperlink ref="E356" r:id="R7e68bc71209c4ac5"/>
    <hyperlink ref="A357" r:id="R27b7b761091a422a"/>
    <hyperlink ref="E357" r:id="Rff682a209a2f4fcc"/>
    <hyperlink ref="A358" r:id="R181aa4f4678742b5"/>
    <hyperlink ref="E358" r:id="R8424d8e1877f4655"/>
    <hyperlink ref="A359" r:id="Rdd3b4f11faa74993"/>
    <hyperlink ref="E359" r:id="Rc4c427b814f0497c"/>
    <hyperlink ref="A360" r:id="Ra24b854fa8ce4e2d"/>
    <hyperlink ref="E360" r:id="R228bee4f87984ccf"/>
    <hyperlink ref="A361" r:id="Rec94ecac9a0b4842"/>
    <hyperlink ref="E361" r:id="Rd88df9d76ead41ea"/>
    <hyperlink ref="A362" r:id="R55f745f6074e44b8"/>
    <hyperlink ref="E362" r:id="R95fd87bb03e34e9e"/>
    <hyperlink ref="A363" r:id="R1ce007222a804b23"/>
    <hyperlink ref="E363" r:id="Rfb08bb9b57ca42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505</v>
      </c>
      <c r="B1" s="12" t="s">
        <v>506</v>
      </c>
      <c r="C1" s="12" t="s">
        <v>507</v>
      </c>
      <c r="D1" s="12" t="s">
        <v>508</v>
      </c>
      <c r="E1" s="12" t="s">
        <v>19</v>
      </c>
      <c r="F1" s="12" t="s">
        <v>22</v>
      </c>
      <c r="G1" s="12" t="s">
        <v>23</v>
      </c>
      <c r="H1" s="12" t="s">
        <v>24</v>
      </c>
      <c r="I1" s="12" t="s">
        <v>18</v>
      </c>
      <c r="J1" s="12" t="s">
        <v>20</v>
      </c>
      <c r="K1" s="12" t="s">
        <v>509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510</v>
      </c>
      <c r="B1" s="24" t="s">
        <v>511</v>
      </c>
      <c r="C1" s="24" t="s">
        <v>512</v>
      </c>
    </row>
    <row r="2" ht="10.5" customHeight="1">
      <c r="A2" s="25"/>
      <c r="B2" s="26"/>
      <c r="C2" s="27"/>
      <c r="D2" s="27"/>
    </row>
    <row r="3">
      <c r="A3" s="26" t="s">
        <v>513</v>
      </c>
      <c r="B3" s="26" t="s">
        <v>514</v>
      </c>
      <c r="C3" s="27" t="s">
        <v>515</v>
      </c>
      <c r="D3" s="27" t="s">
        <v>36</v>
      </c>
    </row>
    <row r="4">
      <c r="A4" s="26" t="s">
        <v>516</v>
      </c>
      <c r="B4" s="26" t="s">
        <v>517</v>
      </c>
      <c r="C4" s="27" t="s">
        <v>62</v>
      </c>
      <c r="D4" s="27" t="s">
        <v>518</v>
      </c>
    </row>
    <row r="5">
      <c r="A5" s="26" t="s">
        <v>519</v>
      </c>
      <c r="B5" s="26" t="s">
        <v>520</v>
      </c>
      <c r="C5" s="27" t="s">
        <v>58</v>
      </c>
      <c r="D5" s="27" t="s">
        <v>521</v>
      </c>
    </row>
    <row r="6" ht="30">
      <c r="A6" s="26" t="s">
        <v>522</v>
      </c>
      <c r="B6" s="26" t="s">
        <v>523</v>
      </c>
      <c r="C6" s="27" t="s">
        <v>138</v>
      </c>
      <c r="D6" s="27" t="s">
        <v>524</v>
      </c>
    </row>
    <row r="7">
      <c r="A7" s="26" t="s">
        <v>525</v>
      </c>
      <c r="B7" s="26" t="s">
        <v>526</v>
      </c>
      <c r="C7" s="27" t="s">
        <v>527</v>
      </c>
      <c r="D7" s="27" t="s">
        <v>528</v>
      </c>
    </row>
    <row r="8">
      <c r="A8" s="26" t="s">
        <v>529</v>
      </c>
      <c r="B8" s="26" t="s">
        <v>530</v>
      </c>
      <c r="C8" s="27" t="s">
        <v>85</v>
      </c>
      <c r="D8" s="27" t="s">
        <v>531</v>
      </c>
    </row>
    <row r="9" ht="30">
      <c r="A9" s="26" t="s">
        <v>22</v>
      </c>
      <c r="B9" s="26" t="s">
        <v>532</v>
      </c>
      <c r="D9" s="27" t="s">
        <v>533</v>
      </c>
    </row>
    <row r="10" ht="30">
      <c r="A10" s="26" t="s">
        <v>534</v>
      </c>
      <c r="B10" s="26" t="s">
        <v>535</v>
      </c>
      <c r="D10" s="27" t="s">
        <v>536</v>
      </c>
    </row>
    <row r="11">
      <c r="A11" s="26" t="s">
        <v>537</v>
      </c>
      <c r="B11" s="26" t="s">
        <v>538</v>
      </c>
    </row>
    <row r="12">
      <c r="A12" s="26" t="s">
        <v>539</v>
      </c>
      <c r="B12" s="26" t="s">
        <v>540</v>
      </c>
    </row>
    <row r="13">
      <c r="A13" s="26" t="s">
        <v>541</v>
      </c>
      <c r="B13" s="26" t="s">
        <v>542</v>
      </c>
    </row>
    <row r="14">
      <c r="A14" s="26" t="s">
        <v>543</v>
      </c>
      <c r="B14" s="26" t="s">
        <v>544</v>
      </c>
    </row>
    <row r="15">
      <c r="A15" s="26" t="s">
        <v>545</v>
      </c>
      <c r="B15" s="26" t="s">
        <v>546</v>
      </c>
    </row>
    <row r="16">
      <c r="A16" s="26" t="s">
        <v>547</v>
      </c>
      <c r="B16" s="26" t="s">
        <v>548</v>
      </c>
    </row>
    <row r="17">
      <c r="A17" s="26" t="s">
        <v>549</v>
      </c>
      <c r="B17" s="26" t="s">
        <v>550</v>
      </c>
    </row>
    <row r="18">
      <c r="A18" s="26" t="s">
        <v>551</v>
      </c>
      <c r="B18" s="26" t="s">
        <v>552</v>
      </c>
    </row>
    <row r="19">
      <c r="A19" s="26" t="s">
        <v>553</v>
      </c>
      <c r="B19" s="26" t="s">
        <v>554</v>
      </c>
    </row>
    <row r="20">
      <c r="A20" s="26" t="s">
        <v>555</v>
      </c>
      <c r="B20" s="26" t="s">
        <v>556</v>
      </c>
    </row>
    <row r="21">
      <c r="A21" s="26" t="s">
        <v>557</v>
      </c>
      <c r="B21" s="26" t="s">
        <v>558</v>
      </c>
    </row>
    <row r="22">
      <c r="A22" s="26" t="s">
        <v>559</v>
      </c>
    </row>
    <row r="23">
      <c r="A23" s="26" t="s">
        <v>35</v>
      </c>
    </row>
    <row r="24">
      <c r="A24" s="26" t="s">
        <v>560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