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Simulations/System Level/Simulations/Channel Modeling/ISAC Channel Model/Calibration results/"/>
    </mc:Choice>
  </mc:AlternateContent>
  <xr:revisionPtr revIDLastSave="0" documentId="13_ncr:1_{25FBE69A-C8D8-49B2-9F00-5D9B10473E7C}" xr6:coauthVersionLast="47" xr6:coauthVersionMax="47" xr10:uidLastSave="{00000000-0000-0000-0000-000000000000}"/>
  <bookViews>
    <workbookView xWindow="-110" yWindow="-110" windowWidth="25180" windowHeight="16140" tabRatio="781" firstSheet="1" activeTab="8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<sst xmlns="http://schemas.openxmlformats.org/spreadsheetml/2006/main" count="57" uniqueCount="17">
  <si>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</si>
  <si>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</si>
  <si>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</si>
  <si>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</si>
  <si>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</si>
  <si>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</si>
  <si>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</si>
  <si>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</si>
  <si>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</si>
  <si>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</si>
  <si>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</si>
  <si>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</si>
  <si>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</si>
  <si>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</si>
  <si>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</si>
  <si>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</si>
  <si>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IDC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</si>
</sst>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0" fontId="0" fillId="39" borderId="0" xfId="0" applyFill="1"/>
    <xf numFmtId="164" fontId="0" fillId="39" borderId="1" xfId="0" applyNumberFormat="1" applyFill="1" applyBorder="1"/>
    <xf numFmtId="165" fontId="0" fillId="0" borderId="1" xfId="0" applyNumberFormat="1" applyBorder="1"/>
    <xf numFmtId="0" fontId="6" fillId="39" borderId="0" xfId="0" applyFont="1" applyFill="1"/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-187.73976135253901</c:v>
                </c:pt>
                <c:pt idx="1">
                  <c:v>-184.57860565185501</c:v>
                </c:pt>
                <c:pt idx="2">
                  <c:v>-184.353157043457</c:v>
                </c:pt>
                <c:pt idx="3">
                  <c:v>-184.02027893066401</c:v>
                </c:pt>
                <c:pt idx="4">
                  <c:v>-183.60523986816401</c:v>
                </c:pt>
                <c:pt idx="5">
                  <c:v>-183.38893890380899</c:v>
                </c:pt>
                <c:pt idx="6">
                  <c:v>-183.201469421387</c:v>
                </c:pt>
                <c:pt idx="7">
                  <c:v>-183.02010345458999</c:v>
                </c:pt>
                <c:pt idx="8">
                  <c:v>-182.85252380371099</c:v>
                </c:pt>
                <c:pt idx="9">
                  <c:v>-182.70976257324199</c:v>
                </c:pt>
                <c:pt idx="10">
                  <c:v>-182.61175537109401</c:v>
                </c:pt>
                <c:pt idx="11">
                  <c:v>-182.495475769043</c:v>
                </c:pt>
                <c:pt idx="12">
                  <c:v>-182.367469787598</c:v>
                </c:pt>
                <c:pt idx="13">
                  <c:v>-182.27147674560501</c:v>
                </c:pt>
                <c:pt idx="14">
                  <c:v>-182.146934509277</c:v>
                </c:pt>
                <c:pt idx="15">
                  <c:v>-181.98403167724601</c:v>
                </c:pt>
                <c:pt idx="16">
                  <c:v>-181.85874176025399</c:v>
                </c:pt>
                <c:pt idx="17">
                  <c:v>-181.71353912353501</c:v>
                </c:pt>
                <c:pt idx="18">
                  <c:v>-181.585372924805</c:v>
                </c:pt>
                <c:pt idx="19">
                  <c:v>-181.462211608887</c:v>
                </c:pt>
                <c:pt idx="20">
                  <c:v>-181.371147155762</c:v>
                </c:pt>
                <c:pt idx="21">
                  <c:v>-181.29179382324199</c:v>
                </c:pt>
                <c:pt idx="22">
                  <c:v>-181.24277496337899</c:v>
                </c:pt>
                <c:pt idx="23">
                  <c:v>-181.14172363281301</c:v>
                </c:pt>
                <c:pt idx="24">
                  <c:v>-181.05231475830101</c:v>
                </c:pt>
                <c:pt idx="25">
                  <c:v>-180.90836334228501</c:v>
                </c:pt>
                <c:pt idx="26">
                  <c:v>-180.77355957031301</c:v>
                </c:pt>
                <c:pt idx="27">
                  <c:v>-180.679008483887</c:v>
                </c:pt>
                <c:pt idx="28">
                  <c:v>-180.602180480957</c:v>
                </c:pt>
                <c:pt idx="29">
                  <c:v>-180.49536895751999</c:v>
                </c:pt>
                <c:pt idx="30">
                  <c:v>-180.30839538574199</c:v>
                </c:pt>
                <c:pt idx="31">
                  <c:v>-180.18209838867199</c:v>
                </c:pt>
                <c:pt idx="32">
                  <c:v>-180.087593078613</c:v>
                </c:pt>
                <c:pt idx="33">
                  <c:v>-179.953819274902</c:v>
                </c:pt>
                <c:pt idx="34">
                  <c:v>-179.846870422363</c:v>
                </c:pt>
                <c:pt idx="35">
                  <c:v>-179.73952484130899</c:v>
                </c:pt>
                <c:pt idx="36">
                  <c:v>-179.62946319580101</c:v>
                </c:pt>
                <c:pt idx="37">
                  <c:v>-179.44680023193399</c:v>
                </c:pt>
                <c:pt idx="38">
                  <c:v>-179.32572937011699</c:v>
                </c:pt>
                <c:pt idx="39">
                  <c:v>-179.12745666503901</c:v>
                </c:pt>
                <c:pt idx="40">
                  <c:v>-179.00709533691401</c:v>
                </c:pt>
                <c:pt idx="41">
                  <c:v>-178.86860656738301</c:v>
                </c:pt>
                <c:pt idx="42">
                  <c:v>-178.682334899902</c:v>
                </c:pt>
                <c:pt idx="43">
                  <c:v>-178.46287536621099</c:v>
                </c:pt>
                <c:pt idx="44">
                  <c:v>-178.34423065185501</c:v>
                </c:pt>
                <c:pt idx="45">
                  <c:v>-178.232795715332</c:v>
                </c:pt>
                <c:pt idx="46">
                  <c:v>-178.07748413085901</c:v>
                </c:pt>
                <c:pt idx="47">
                  <c:v>-177.93741607666001</c:v>
                </c:pt>
                <c:pt idx="48">
                  <c:v>-177.84020996093801</c:v>
                </c:pt>
                <c:pt idx="49">
                  <c:v>-177.65185546875</c:v>
                </c:pt>
                <c:pt idx="50">
                  <c:v>-177.52521514892601</c:v>
                </c:pt>
                <c:pt idx="51">
                  <c:v>-177.387886047363</c:v>
                </c:pt>
                <c:pt idx="52">
                  <c:v>-177.25049591064499</c:v>
                </c:pt>
                <c:pt idx="53">
                  <c:v>-177.08212280273401</c:v>
                </c:pt>
                <c:pt idx="54">
                  <c:v>-176.78913116455101</c:v>
                </c:pt>
                <c:pt idx="55">
                  <c:v>-176.61220550537101</c:v>
                </c:pt>
                <c:pt idx="56">
                  <c:v>-176.485237121582</c:v>
                </c:pt>
                <c:pt idx="57">
                  <c:v>-176.38584136962899</c:v>
                </c:pt>
                <c:pt idx="58">
                  <c:v>-176.20146179199199</c:v>
                </c:pt>
                <c:pt idx="59">
                  <c:v>-176.07135772705101</c:v>
                </c:pt>
                <c:pt idx="60">
                  <c:v>-175.875900268555</c:v>
                </c:pt>
                <c:pt idx="61">
                  <c:v>-175.71537780761699</c:v>
                </c:pt>
                <c:pt idx="62">
                  <c:v>-175.54998779296901</c:v>
                </c:pt>
                <c:pt idx="63">
                  <c:v>-175.35500335693399</c:v>
                </c:pt>
                <c:pt idx="64">
                  <c:v>-175.11509704589801</c:v>
                </c:pt>
                <c:pt idx="65">
                  <c:v>-174.992637634277</c:v>
                </c:pt>
                <c:pt idx="66">
                  <c:v>-174.82041168212899</c:v>
                </c:pt>
                <c:pt idx="67">
                  <c:v>-174.66275024414099</c:v>
                </c:pt>
                <c:pt idx="68">
                  <c:v>-174.43642425537101</c:v>
                </c:pt>
                <c:pt idx="69">
                  <c:v>-174.16911315918</c:v>
                </c:pt>
                <c:pt idx="70">
                  <c:v>-173.889350891113</c:v>
                </c:pt>
                <c:pt idx="71">
                  <c:v>-173.572395324707</c:v>
                </c:pt>
                <c:pt idx="72">
                  <c:v>-173.34048461914099</c:v>
                </c:pt>
                <c:pt idx="73">
                  <c:v>-173.14829254150399</c:v>
                </c:pt>
                <c:pt idx="74">
                  <c:v>-172.89723205566401</c:v>
                </c:pt>
                <c:pt idx="75">
                  <c:v>-172.70369720458999</c:v>
                </c:pt>
                <c:pt idx="76">
                  <c:v>-172.37777709960901</c:v>
                </c:pt>
                <c:pt idx="77">
                  <c:v>-172.22866058349601</c:v>
                </c:pt>
                <c:pt idx="78">
                  <c:v>-171.90646362304699</c:v>
                </c:pt>
                <c:pt idx="79">
                  <c:v>-171.679611206055</c:v>
                </c:pt>
                <c:pt idx="80">
                  <c:v>-171.4169921875</c:v>
                </c:pt>
                <c:pt idx="81">
                  <c:v>-171.05899810791001</c:v>
                </c:pt>
                <c:pt idx="82">
                  <c:v>-170.58242797851599</c:v>
                </c:pt>
                <c:pt idx="83">
                  <c:v>-170.34240722656301</c:v>
                </c:pt>
                <c:pt idx="84">
                  <c:v>-169.88259887695301</c:v>
                </c:pt>
                <c:pt idx="85">
                  <c:v>-169.27813720703099</c:v>
                </c:pt>
                <c:pt idx="86">
                  <c:v>-168.97589111328099</c:v>
                </c:pt>
                <c:pt idx="87">
                  <c:v>-168.61192321777301</c:v>
                </c:pt>
                <c:pt idx="88">
                  <c:v>-168.19465637207</c:v>
                </c:pt>
                <c:pt idx="89">
                  <c:v>-167.736518859863</c:v>
                </c:pt>
                <c:pt idx="90">
                  <c:v>-167.301567077637</c:v>
                </c:pt>
                <c:pt idx="91">
                  <c:v>-166.85007476806601</c:v>
                </c:pt>
                <c:pt idx="92">
                  <c:v>-166.45901489257801</c:v>
                </c:pt>
                <c:pt idx="93">
                  <c:v>-166.137809753418</c:v>
                </c:pt>
                <c:pt idx="94">
                  <c:v>-165.63436889648401</c:v>
                </c:pt>
                <c:pt idx="95">
                  <c:v>-165.17420959472699</c:v>
                </c:pt>
                <c:pt idx="96">
                  <c:v>-164.41008758544899</c:v>
                </c:pt>
                <c:pt idx="97">
                  <c:v>-163.64313507080101</c:v>
                </c:pt>
                <c:pt idx="98">
                  <c:v>-162.386924743652</c:v>
                </c:pt>
                <c:pt idx="99">
                  <c:v>-161.19947052001999</c:v>
                </c:pt>
                <c:pt idx="100">
                  <c:v>-156.35504150390599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-179.77275085449199</c:v>
                </c:pt>
                <c:pt idx="1">
                  <c:v>-178.57510375976599</c:v>
                </c:pt>
                <c:pt idx="2">
                  <c:v>-178.22988891601599</c:v>
                </c:pt>
                <c:pt idx="3">
                  <c:v>-178.027717590332</c:v>
                </c:pt>
                <c:pt idx="4">
                  <c:v>-177.72617340087899</c:v>
                </c:pt>
                <c:pt idx="5">
                  <c:v>-177.44875335693399</c:v>
                </c:pt>
                <c:pt idx="6">
                  <c:v>-177.26776123046901</c:v>
                </c:pt>
                <c:pt idx="7">
                  <c:v>-177.131797790527</c:v>
                </c:pt>
                <c:pt idx="8">
                  <c:v>-177.0361328125</c:v>
                </c:pt>
                <c:pt idx="9">
                  <c:v>-176.90109252929699</c:v>
                </c:pt>
                <c:pt idx="10">
                  <c:v>-176.81166076660199</c:v>
                </c:pt>
                <c:pt idx="11">
                  <c:v>-176.73112487793</c:v>
                </c:pt>
                <c:pt idx="12">
                  <c:v>-176.61833953857399</c:v>
                </c:pt>
                <c:pt idx="13">
                  <c:v>-176.55954742431601</c:v>
                </c:pt>
                <c:pt idx="14">
                  <c:v>-176.49432373046901</c:v>
                </c:pt>
                <c:pt idx="15">
                  <c:v>-176.379936218262</c:v>
                </c:pt>
                <c:pt idx="16">
                  <c:v>-176.32456970214801</c:v>
                </c:pt>
                <c:pt idx="17">
                  <c:v>-176.24266815185501</c:v>
                </c:pt>
                <c:pt idx="18">
                  <c:v>-176.100532531738</c:v>
                </c:pt>
                <c:pt idx="19">
                  <c:v>-176.021781921387</c:v>
                </c:pt>
                <c:pt idx="20">
                  <c:v>-175.96680450439499</c:v>
                </c:pt>
                <c:pt idx="21">
                  <c:v>-175.87873077392601</c:v>
                </c:pt>
                <c:pt idx="22">
                  <c:v>-175.81138610839801</c:v>
                </c:pt>
                <c:pt idx="23">
                  <c:v>-175.736251831055</c:v>
                </c:pt>
                <c:pt idx="24">
                  <c:v>-175.67623901367199</c:v>
                </c:pt>
                <c:pt idx="25">
                  <c:v>-175.591606140137</c:v>
                </c:pt>
                <c:pt idx="26">
                  <c:v>-175.55302429199199</c:v>
                </c:pt>
                <c:pt idx="27">
                  <c:v>-175.472358703613</c:v>
                </c:pt>
                <c:pt idx="28">
                  <c:v>-175.401893615723</c:v>
                </c:pt>
                <c:pt idx="29">
                  <c:v>-175.343070983887</c:v>
                </c:pt>
                <c:pt idx="30">
                  <c:v>-175.28839874267601</c:v>
                </c:pt>
                <c:pt idx="31">
                  <c:v>-175.21352386474601</c:v>
                </c:pt>
                <c:pt idx="32">
                  <c:v>-175.16127014160199</c:v>
                </c:pt>
                <c:pt idx="33">
                  <c:v>-175.076118469238</c:v>
                </c:pt>
                <c:pt idx="34">
                  <c:v>-175.01888275146499</c:v>
                </c:pt>
                <c:pt idx="35">
                  <c:v>-174.93352508544899</c:v>
                </c:pt>
                <c:pt idx="36">
                  <c:v>-174.86954498291001</c:v>
                </c:pt>
                <c:pt idx="37">
                  <c:v>-174.81825256347699</c:v>
                </c:pt>
                <c:pt idx="38">
                  <c:v>-174.76141357421901</c:v>
                </c:pt>
                <c:pt idx="39">
                  <c:v>-174.683235168457</c:v>
                </c:pt>
                <c:pt idx="40">
                  <c:v>-174.61867523193399</c:v>
                </c:pt>
                <c:pt idx="41">
                  <c:v>-174.53976440429699</c:v>
                </c:pt>
                <c:pt idx="42">
                  <c:v>-174.49184417724601</c:v>
                </c:pt>
                <c:pt idx="43">
                  <c:v>-174.433403015137</c:v>
                </c:pt>
                <c:pt idx="44">
                  <c:v>-174.386268615723</c:v>
                </c:pt>
                <c:pt idx="45">
                  <c:v>-174.32593536376999</c:v>
                </c:pt>
                <c:pt idx="46">
                  <c:v>-174.27233886718801</c:v>
                </c:pt>
                <c:pt idx="47">
                  <c:v>-174.23057556152301</c:v>
                </c:pt>
                <c:pt idx="48">
                  <c:v>-174.15456390380899</c:v>
                </c:pt>
                <c:pt idx="49">
                  <c:v>-174.099494934082</c:v>
                </c:pt>
                <c:pt idx="50">
                  <c:v>-174.02951049804699</c:v>
                </c:pt>
                <c:pt idx="51">
                  <c:v>-173.96760559082</c:v>
                </c:pt>
                <c:pt idx="52">
                  <c:v>-173.901420593262</c:v>
                </c:pt>
                <c:pt idx="53">
                  <c:v>-173.81343078613301</c:v>
                </c:pt>
                <c:pt idx="54">
                  <c:v>-173.70994567871099</c:v>
                </c:pt>
                <c:pt idx="55">
                  <c:v>-173.63265228271499</c:v>
                </c:pt>
                <c:pt idx="56">
                  <c:v>-173.57234954833999</c:v>
                </c:pt>
                <c:pt idx="57">
                  <c:v>-173.52658843994101</c:v>
                </c:pt>
                <c:pt idx="58">
                  <c:v>-173.47219848632801</c:v>
                </c:pt>
                <c:pt idx="59">
                  <c:v>-173.396049499512</c:v>
                </c:pt>
                <c:pt idx="60">
                  <c:v>-173.357986450195</c:v>
                </c:pt>
                <c:pt idx="61">
                  <c:v>-173.28745269775399</c:v>
                </c:pt>
                <c:pt idx="62">
                  <c:v>-173.22763061523401</c:v>
                </c:pt>
                <c:pt idx="63">
                  <c:v>-173.19970703125</c:v>
                </c:pt>
                <c:pt idx="64">
                  <c:v>-173.13998413085901</c:v>
                </c:pt>
                <c:pt idx="65">
                  <c:v>-173.07819366455101</c:v>
                </c:pt>
                <c:pt idx="66">
                  <c:v>-172.98639678955101</c:v>
                </c:pt>
                <c:pt idx="67">
                  <c:v>-172.91352844238301</c:v>
                </c:pt>
                <c:pt idx="68">
                  <c:v>-172.83091735839801</c:v>
                </c:pt>
                <c:pt idx="69">
                  <c:v>-172.77052307128901</c:v>
                </c:pt>
                <c:pt idx="70">
                  <c:v>-172.720252990723</c:v>
                </c:pt>
                <c:pt idx="71">
                  <c:v>-172.66613769531301</c:v>
                </c:pt>
                <c:pt idx="72">
                  <c:v>-172.60534667968801</c:v>
                </c:pt>
                <c:pt idx="73">
                  <c:v>-172.52158355712899</c:v>
                </c:pt>
                <c:pt idx="74">
                  <c:v>-172.45602416992199</c:v>
                </c:pt>
                <c:pt idx="75">
                  <c:v>-172.39556884765599</c:v>
                </c:pt>
                <c:pt idx="76">
                  <c:v>-172.35339355468801</c:v>
                </c:pt>
                <c:pt idx="77">
                  <c:v>-172.278511047363</c:v>
                </c:pt>
                <c:pt idx="78">
                  <c:v>-172.21697998046901</c:v>
                </c:pt>
                <c:pt idx="79">
                  <c:v>-172.157844543457</c:v>
                </c:pt>
                <c:pt idx="80">
                  <c:v>-172.080207824707</c:v>
                </c:pt>
                <c:pt idx="81">
                  <c:v>-171.99908447265599</c:v>
                </c:pt>
                <c:pt idx="82">
                  <c:v>-171.914268493652</c:v>
                </c:pt>
                <c:pt idx="83">
                  <c:v>-171.84420776367199</c:v>
                </c:pt>
                <c:pt idx="84">
                  <c:v>-171.73669433593801</c:v>
                </c:pt>
                <c:pt idx="85">
                  <c:v>-171.66324615478501</c:v>
                </c:pt>
                <c:pt idx="86">
                  <c:v>-171.56845855712899</c:v>
                </c:pt>
                <c:pt idx="87">
                  <c:v>-171.51658630371099</c:v>
                </c:pt>
                <c:pt idx="88">
                  <c:v>-171.39619445800801</c:v>
                </c:pt>
                <c:pt idx="89">
                  <c:v>-171.30965423583999</c:v>
                </c:pt>
                <c:pt idx="90">
                  <c:v>-171.171012878418</c:v>
                </c:pt>
                <c:pt idx="91">
                  <c:v>-171.00361633300801</c:v>
                </c:pt>
                <c:pt idx="92">
                  <c:v>-170.86756896972699</c:v>
                </c:pt>
                <c:pt idx="93">
                  <c:v>-170.69081878662101</c:v>
                </c:pt>
                <c:pt idx="94">
                  <c:v>-170.55646514892601</c:v>
                </c:pt>
                <c:pt idx="95">
                  <c:v>-170.35177612304699</c:v>
                </c:pt>
                <c:pt idx="96">
                  <c:v>-170.04099273681601</c:v>
                </c:pt>
                <c:pt idx="97">
                  <c:v>-169.729736328125</c:v>
                </c:pt>
                <c:pt idx="98">
                  <c:v>-169.45078277587899</c:v>
                </c:pt>
                <c:pt idx="99">
                  <c:v>-168.46992492675801</c:v>
                </c:pt>
                <c:pt idx="100">
                  <c:v>-166.87071228027301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-170.74574279785199</c:v>
                </c:pt>
                <c:pt idx="1">
                  <c:v>-168.56875610351599</c:v>
                </c:pt>
                <c:pt idx="2">
                  <c:v>-167.875785827637</c:v>
                </c:pt>
                <c:pt idx="3">
                  <c:v>-167.52057647705101</c:v>
                </c:pt>
                <c:pt idx="4">
                  <c:v>-167.297813415527</c:v>
                </c:pt>
                <c:pt idx="5">
                  <c:v>-167.14324188232399</c:v>
                </c:pt>
                <c:pt idx="6">
                  <c:v>-166.965370178223</c:v>
                </c:pt>
                <c:pt idx="7">
                  <c:v>-166.83243560791001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-166.29767608642601</c:v>
                </c:pt>
                <c:pt idx="11">
                  <c:v>-166.13301086425801</c:v>
                </c:pt>
                <c:pt idx="12">
                  <c:v>-166.05588531494101</c:v>
                </c:pt>
                <c:pt idx="13">
                  <c:v>-165.918647766113</c:v>
                </c:pt>
                <c:pt idx="14">
                  <c:v>-165.86318969726599</c:v>
                </c:pt>
                <c:pt idx="15">
                  <c:v>-165.749458312988</c:v>
                </c:pt>
                <c:pt idx="16">
                  <c:v>-165.66604614257801</c:v>
                </c:pt>
                <c:pt idx="17">
                  <c:v>-165.529731750488</c:v>
                </c:pt>
                <c:pt idx="18">
                  <c:v>-165.42633819580101</c:v>
                </c:pt>
                <c:pt idx="19">
                  <c:v>-165.31806945800801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-165.07524108886699</c:v>
                </c:pt>
                <c:pt idx="23">
                  <c:v>-165.009147644043</c:v>
                </c:pt>
                <c:pt idx="24">
                  <c:v>-164.93881988525399</c:v>
                </c:pt>
                <c:pt idx="25">
                  <c:v>-164.886154174805</c:v>
                </c:pt>
                <c:pt idx="26">
                  <c:v>-164.80117034912101</c:v>
                </c:pt>
                <c:pt idx="27">
                  <c:v>-164.69384002685501</c:v>
                </c:pt>
                <c:pt idx="28">
                  <c:v>-164.637977600098</c:v>
                </c:pt>
                <c:pt idx="29">
                  <c:v>-164.56894683837899</c:v>
                </c:pt>
                <c:pt idx="30">
                  <c:v>-164.49710083007801</c:v>
                </c:pt>
                <c:pt idx="31">
                  <c:v>-164.43450164794899</c:v>
                </c:pt>
                <c:pt idx="32">
                  <c:v>-164.33359527587899</c:v>
                </c:pt>
                <c:pt idx="33">
                  <c:v>-164.26880645751999</c:v>
                </c:pt>
                <c:pt idx="34">
                  <c:v>-164.169227600098</c:v>
                </c:pt>
                <c:pt idx="35">
                  <c:v>-164.09027099609401</c:v>
                </c:pt>
                <c:pt idx="36">
                  <c:v>-164.024955749512</c:v>
                </c:pt>
                <c:pt idx="37">
                  <c:v>-163.97678375244101</c:v>
                </c:pt>
                <c:pt idx="38">
                  <c:v>-163.927284240723</c:v>
                </c:pt>
                <c:pt idx="39">
                  <c:v>-163.85027313232399</c:v>
                </c:pt>
                <c:pt idx="40">
                  <c:v>-163.776161193848</c:v>
                </c:pt>
                <c:pt idx="41">
                  <c:v>-163.70003509521499</c:v>
                </c:pt>
                <c:pt idx="42">
                  <c:v>-163.60932922363301</c:v>
                </c:pt>
                <c:pt idx="43">
                  <c:v>-163.52278900146499</c:v>
                </c:pt>
                <c:pt idx="44">
                  <c:v>-163.43799591064499</c:v>
                </c:pt>
                <c:pt idx="45">
                  <c:v>-163.35960388183599</c:v>
                </c:pt>
                <c:pt idx="46">
                  <c:v>-163.306938171387</c:v>
                </c:pt>
                <c:pt idx="47">
                  <c:v>-163.25885772705101</c:v>
                </c:pt>
                <c:pt idx="48">
                  <c:v>-163.18493652343801</c:v>
                </c:pt>
                <c:pt idx="49">
                  <c:v>-163.13792419433599</c:v>
                </c:pt>
                <c:pt idx="50">
                  <c:v>-163.04498291015599</c:v>
                </c:pt>
                <c:pt idx="51">
                  <c:v>-163.01026916503901</c:v>
                </c:pt>
                <c:pt idx="52">
                  <c:v>-162.96778106689499</c:v>
                </c:pt>
                <c:pt idx="53">
                  <c:v>-162.89389801025399</c:v>
                </c:pt>
                <c:pt idx="54">
                  <c:v>-162.816459655762</c:v>
                </c:pt>
                <c:pt idx="55">
                  <c:v>-162.71380615234401</c:v>
                </c:pt>
                <c:pt idx="56">
                  <c:v>-162.65899658203099</c:v>
                </c:pt>
                <c:pt idx="57">
                  <c:v>-162.605262756348</c:v>
                </c:pt>
                <c:pt idx="58">
                  <c:v>-162.51969146728501</c:v>
                </c:pt>
                <c:pt idx="59">
                  <c:v>-162.44235992431601</c:v>
                </c:pt>
                <c:pt idx="60">
                  <c:v>-162.38175201416001</c:v>
                </c:pt>
                <c:pt idx="61">
                  <c:v>-162.29378509521499</c:v>
                </c:pt>
                <c:pt idx="62">
                  <c:v>-162.21848297119101</c:v>
                </c:pt>
                <c:pt idx="63">
                  <c:v>-162.146484375</c:v>
                </c:pt>
                <c:pt idx="64">
                  <c:v>-162.05131530761699</c:v>
                </c:pt>
                <c:pt idx="65">
                  <c:v>-161.94930267333999</c:v>
                </c:pt>
                <c:pt idx="66">
                  <c:v>-161.85588836669899</c:v>
                </c:pt>
                <c:pt idx="67">
                  <c:v>-161.73903656005899</c:v>
                </c:pt>
                <c:pt idx="68">
                  <c:v>-161.59512329101599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-161.20046997070301</c:v>
                </c:pt>
                <c:pt idx="73">
                  <c:v>-161.11344909668</c:v>
                </c:pt>
                <c:pt idx="74">
                  <c:v>-161.04495239257801</c:v>
                </c:pt>
                <c:pt idx="75">
                  <c:v>-160.98420715332</c:v>
                </c:pt>
                <c:pt idx="76">
                  <c:v>-160.89380645751999</c:v>
                </c:pt>
                <c:pt idx="77">
                  <c:v>-160.755912780762</c:v>
                </c:pt>
                <c:pt idx="78">
                  <c:v>-160.66722106933599</c:v>
                </c:pt>
                <c:pt idx="79">
                  <c:v>-160.53922271728501</c:v>
                </c:pt>
                <c:pt idx="80">
                  <c:v>-160.41433715820301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-159.84259796142601</c:v>
                </c:pt>
                <c:pt idx="85">
                  <c:v>-159.709419250488</c:v>
                </c:pt>
                <c:pt idx="86">
                  <c:v>-159.53204345703099</c:v>
                </c:pt>
                <c:pt idx="87">
                  <c:v>-159.34530639648401</c:v>
                </c:pt>
                <c:pt idx="88">
                  <c:v>-159.06594848632801</c:v>
                </c:pt>
                <c:pt idx="89">
                  <c:v>-158.92901611328099</c:v>
                </c:pt>
                <c:pt idx="90">
                  <c:v>-158.80641174316401</c:v>
                </c:pt>
                <c:pt idx="91">
                  <c:v>-158.61253356933599</c:v>
                </c:pt>
                <c:pt idx="92">
                  <c:v>-158.44723510742199</c:v>
                </c:pt>
                <c:pt idx="93">
                  <c:v>-158.13668823242199</c:v>
                </c:pt>
                <c:pt idx="94">
                  <c:v>-157.806358337402</c:v>
                </c:pt>
                <c:pt idx="95">
                  <c:v>-157.58669281005899</c:v>
                </c:pt>
                <c:pt idx="96">
                  <c:v>-157.391410827637</c:v>
                </c:pt>
                <c:pt idx="97">
                  <c:v>-156.76287841796901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-153.77113342285199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-119.51229858398401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-106.08242034912099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-101.84816741943401</c:v>
                </c:pt>
                <c:pt idx="16">
                  <c:v>-101.60107421875</c:v>
                </c:pt>
                <c:pt idx="17">
                  <c:v>-101.34387588500999</c:v>
                </c:pt>
                <c:pt idx="18">
                  <c:v>-101.058696746826</c:v>
                </c:pt>
                <c:pt idx="19">
                  <c:v>-100.80543518066401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-99.657661437988295</c:v>
                </c:pt>
                <c:pt idx="26">
                  <c:v>-99.460281372070298</c:v>
                </c:pt>
                <c:pt idx="27">
                  <c:v>-99.269664764404297</c:v>
                </c:pt>
                <c:pt idx="28">
                  <c:v>-99.141040802001996</c:v>
                </c:pt>
                <c:pt idx="29">
                  <c:v>-98.964324951171903</c:v>
                </c:pt>
                <c:pt idx="30">
                  <c:v>-98.791519165039105</c:v>
                </c:pt>
                <c:pt idx="31">
                  <c:v>-98.631877899169893</c:v>
                </c:pt>
                <c:pt idx="32">
                  <c:v>-98.456527709960895</c:v>
                </c:pt>
                <c:pt idx="33">
                  <c:v>-98.265098571777301</c:v>
                </c:pt>
                <c:pt idx="34">
                  <c:v>-98.071529388427706</c:v>
                </c:pt>
                <c:pt idx="35">
                  <c:v>-97.919395446777301</c:v>
                </c:pt>
                <c:pt idx="36">
                  <c:v>-97.730232238769503</c:v>
                </c:pt>
                <c:pt idx="37">
                  <c:v>-97.557716369628906</c:v>
                </c:pt>
                <c:pt idx="38">
                  <c:v>-97.389259338378906</c:v>
                </c:pt>
                <c:pt idx="39">
                  <c:v>-97.248340606689496</c:v>
                </c:pt>
                <c:pt idx="40">
                  <c:v>-97.049308776855497</c:v>
                </c:pt>
                <c:pt idx="41">
                  <c:v>-96.8996772766113</c:v>
                </c:pt>
                <c:pt idx="42">
                  <c:v>-96.739471435546903</c:v>
                </c:pt>
                <c:pt idx="43">
                  <c:v>-96.613880157470703</c:v>
                </c:pt>
                <c:pt idx="44">
                  <c:v>-96.472690582275405</c:v>
                </c:pt>
                <c:pt idx="45">
                  <c:v>-96.319847106933594</c:v>
                </c:pt>
                <c:pt idx="46">
                  <c:v>-96.186737060546903</c:v>
                </c:pt>
                <c:pt idx="47">
                  <c:v>-96.043807983398395</c:v>
                </c:pt>
                <c:pt idx="48">
                  <c:v>-95.897274017333999</c:v>
                </c:pt>
                <c:pt idx="49">
                  <c:v>-95.761394500732393</c:v>
                </c:pt>
                <c:pt idx="50">
                  <c:v>-95.618690490722699</c:v>
                </c:pt>
                <c:pt idx="51">
                  <c:v>-95.443817138671903</c:v>
                </c:pt>
                <c:pt idx="52">
                  <c:v>-95.247756958007798</c:v>
                </c:pt>
                <c:pt idx="53">
                  <c:v>-95.102363586425795</c:v>
                </c:pt>
                <c:pt idx="54">
                  <c:v>-94.966060638427706</c:v>
                </c:pt>
                <c:pt idx="55">
                  <c:v>-94.8116264343262</c:v>
                </c:pt>
                <c:pt idx="56">
                  <c:v>-94.664234161376996</c:v>
                </c:pt>
                <c:pt idx="57">
                  <c:v>-94.528499603271499</c:v>
                </c:pt>
                <c:pt idx="58">
                  <c:v>-94.367191314697294</c:v>
                </c:pt>
                <c:pt idx="59">
                  <c:v>-94.222030639648395</c:v>
                </c:pt>
                <c:pt idx="60">
                  <c:v>-94.081466674804702</c:v>
                </c:pt>
                <c:pt idx="61">
                  <c:v>-93.929183959960895</c:v>
                </c:pt>
                <c:pt idx="62">
                  <c:v>-93.792610168457003</c:v>
                </c:pt>
                <c:pt idx="63">
                  <c:v>-93.655113220214801</c:v>
                </c:pt>
                <c:pt idx="64">
                  <c:v>-93.496589660644503</c:v>
                </c:pt>
                <c:pt idx="65">
                  <c:v>-93.337287902832003</c:v>
                </c:pt>
                <c:pt idx="66">
                  <c:v>-93.133125305175795</c:v>
                </c:pt>
                <c:pt idx="67">
                  <c:v>-92.974330902099595</c:v>
                </c:pt>
                <c:pt idx="68">
                  <c:v>-92.848674774169893</c:v>
                </c:pt>
                <c:pt idx="69">
                  <c:v>-92.666175842285199</c:v>
                </c:pt>
                <c:pt idx="70">
                  <c:v>-92.479701995849595</c:v>
                </c:pt>
                <c:pt idx="71">
                  <c:v>-92.294620513916001</c:v>
                </c:pt>
                <c:pt idx="72">
                  <c:v>-92.114246368408203</c:v>
                </c:pt>
                <c:pt idx="73">
                  <c:v>-91.924591064453097</c:v>
                </c:pt>
                <c:pt idx="74">
                  <c:v>-91.733024597167997</c:v>
                </c:pt>
                <c:pt idx="75">
                  <c:v>-91.532405853271499</c:v>
                </c:pt>
                <c:pt idx="76">
                  <c:v>-91.3490180969238</c:v>
                </c:pt>
                <c:pt idx="77">
                  <c:v>-91.134983062744098</c:v>
                </c:pt>
                <c:pt idx="78">
                  <c:v>-90.938220977783203</c:v>
                </c:pt>
                <c:pt idx="79">
                  <c:v>-90.724781036376996</c:v>
                </c:pt>
                <c:pt idx="80">
                  <c:v>-90.514633178710895</c:v>
                </c:pt>
                <c:pt idx="81">
                  <c:v>-90.264858245849595</c:v>
                </c:pt>
                <c:pt idx="82">
                  <c:v>-90.008327484130902</c:v>
                </c:pt>
                <c:pt idx="83">
                  <c:v>-89.758354187011705</c:v>
                </c:pt>
                <c:pt idx="84">
                  <c:v>-89.507808685302706</c:v>
                </c:pt>
                <c:pt idx="85">
                  <c:v>-89.202728271484403</c:v>
                </c:pt>
                <c:pt idx="86">
                  <c:v>-88.985481262207003</c:v>
                </c:pt>
                <c:pt idx="87">
                  <c:v>-88.705974578857393</c:v>
                </c:pt>
                <c:pt idx="88">
                  <c:v>-88.472869873046903</c:v>
                </c:pt>
                <c:pt idx="89">
                  <c:v>-88.098541259765597</c:v>
                </c:pt>
                <c:pt idx="90">
                  <c:v>-87.796943664550795</c:v>
                </c:pt>
                <c:pt idx="91">
                  <c:v>-87.305393218994098</c:v>
                </c:pt>
                <c:pt idx="92">
                  <c:v>-87.042945861816406</c:v>
                </c:pt>
                <c:pt idx="93">
                  <c:v>-86.573863983154297</c:v>
                </c:pt>
                <c:pt idx="94">
                  <c:v>-86.046165466308594</c:v>
                </c:pt>
                <c:pt idx="95">
                  <c:v>-85.519950866699205</c:v>
                </c:pt>
                <c:pt idx="96">
                  <c:v>-84.934852600097699</c:v>
                </c:pt>
                <c:pt idx="97">
                  <c:v>-84.232009887695298</c:v>
                </c:pt>
                <c:pt idx="98">
                  <c:v>-83.067554473876996</c:v>
                </c:pt>
                <c:pt idx="99">
                  <c:v>-81.443283081054702</c:v>
                </c:pt>
                <c:pt idx="100">
                  <c:v>-73.152153015136705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-184.72514343261699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-181.49997711181601</c:v>
                </c:pt>
                <c:pt idx="4">
                  <c:v>-181.277214050293</c:v>
                </c:pt>
                <c:pt idx="5">
                  <c:v>-181.12264251708999</c:v>
                </c:pt>
                <c:pt idx="6">
                  <c:v>-180.94476318359401</c:v>
                </c:pt>
                <c:pt idx="7">
                  <c:v>-180.81183624267601</c:v>
                </c:pt>
                <c:pt idx="8">
                  <c:v>-180.55540466308599</c:v>
                </c:pt>
                <c:pt idx="9">
                  <c:v>-180.44302368164099</c:v>
                </c:pt>
                <c:pt idx="10">
                  <c:v>-180.27707672119101</c:v>
                </c:pt>
                <c:pt idx="11">
                  <c:v>-180.11241149902301</c:v>
                </c:pt>
                <c:pt idx="12">
                  <c:v>-180.035285949707</c:v>
                </c:pt>
                <c:pt idx="13">
                  <c:v>-179.89804840087899</c:v>
                </c:pt>
                <c:pt idx="14">
                  <c:v>-179.84259033203099</c:v>
                </c:pt>
                <c:pt idx="15">
                  <c:v>-179.72885894775399</c:v>
                </c:pt>
                <c:pt idx="16">
                  <c:v>-179.64544677734401</c:v>
                </c:pt>
                <c:pt idx="17">
                  <c:v>-179.50913238525399</c:v>
                </c:pt>
                <c:pt idx="18">
                  <c:v>-179.40573883056601</c:v>
                </c:pt>
                <c:pt idx="19">
                  <c:v>-179.29747009277301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-179.05464172363301</c:v>
                </c:pt>
                <c:pt idx="23">
                  <c:v>-178.98854827880899</c:v>
                </c:pt>
                <c:pt idx="24">
                  <c:v>-178.91822052001999</c:v>
                </c:pt>
                <c:pt idx="25">
                  <c:v>-178.86555480957</c:v>
                </c:pt>
                <c:pt idx="26">
                  <c:v>-178.78056335449199</c:v>
                </c:pt>
                <c:pt idx="27">
                  <c:v>-178.67324066162101</c:v>
                </c:pt>
                <c:pt idx="28">
                  <c:v>-178.617378234863</c:v>
                </c:pt>
                <c:pt idx="29">
                  <c:v>-178.54834747314499</c:v>
                </c:pt>
                <c:pt idx="30">
                  <c:v>-178.47650146484401</c:v>
                </c:pt>
                <c:pt idx="31">
                  <c:v>-178.41390228271499</c:v>
                </c:pt>
                <c:pt idx="32">
                  <c:v>-178.31299591064499</c:v>
                </c:pt>
                <c:pt idx="33">
                  <c:v>-178.24820709228501</c:v>
                </c:pt>
                <c:pt idx="34">
                  <c:v>-178.148628234863</c:v>
                </c:pt>
                <c:pt idx="35">
                  <c:v>-178.06967163085901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-177.82967376708999</c:v>
                </c:pt>
                <c:pt idx="40">
                  <c:v>-177.755561828613</c:v>
                </c:pt>
                <c:pt idx="41">
                  <c:v>-177.67943572998001</c:v>
                </c:pt>
                <c:pt idx="42">
                  <c:v>-177.58872985839801</c:v>
                </c:pt>
                <c:pt idx="43">
                  <c:v>-177.50218963623001</c:v>
                </c:pt>
                <c:pt idx="44">
                  <c:v>-177.41739654541001</c:v>
                </c:pt>
                <c:pt idx="45">
                  <c:v>-177.33900451660199</c:v>
                </c:pt>
                <c:pt idx="46">
                  <c:v>-177.286338806152</c:v>
                </c:pt>
                <c:pt idx="47">
                  <c:v>-177.23825836181601</c:v>
                </c:pt>
                <c:pt idx="48">
                  <c:v>-177.16433715820301</c:v>
                </c:pt>
                <c:pt idx="49">
                  <c:v>-177.11732482910199</c:v>
                </c:pt>
                <c:pt idx="50">
                  <c:v>-177.024375915527</c:v>
                </c:pt>
                <c:pt idx="51">
                  <c:v>-176.98966217041001</c:v>
                </c:pt>
                <c:pt idx="52">
                  <c:v>-176.94718170166001</c:v>
                </c:pt>
                <c:pt idx="53">
                  <c:v>-176.87329864501999</c:v>
                </c:pt>
                <c:pt idx="54">
                  <c:v>-176.79585266113301</c:v>
                </c:pt>
                <c:pt idx="55">
                  <c:v>-176.69320678710901</c:v>
                </c:pt>
                <c:pt idx="56">
                  <c:v>-176.63839721679699</c:v>
                </c:pt>
                <c:pt idx="57">
                  <c:v>-176.584663391113</c:v>
                </c:pt>
                <c:pt idx="58">
                  <c:v>-176.49909210205101</c:v>
                </c:pt>
                <c:pt idx="59">
                  <c:v>-176.421760559082</c:v>
                </c:pt>
                <c:pt idx="60">
                  <c:v>-176.36115264892601</c:v>
                </c:pt>
                <c:pt idx="61">
                  <c:v>-176.27318572998001</c:v>
                </c:pt>
                <c:pt idx="62">
                  <c:v>-176.197883605957</c:v>
                </c:pt>
                <c:pt idx="63">
                  <c:v>-176.12588500976599</c:v>
                </c:pt>
                <c:pt idx="64">
                  <c:v>-176.03071594238301</c:v>
                </c:pt>
                <c:pt idx="65">
                  <c:v>-175.92870330810501</c:v>
                </c:pt>
                <c:pt idx="66">
                  <c:v>-175.83528900146499</c:v>
                </c:pt>
                <c:pt idx="67">
                  <c:v>-175.71843719482399</c:v>
                </c:pt>
                <c:pt idx="68">
                  <c:v>-175.57452392578099</c:v>
                </c:pt>
                <c:pt idx="69">
                  <c:v>-175.50612640380899</c:v>
                </c:pt>
                <c:pt idx="70">
                  <c:v>-175.39162445068399</c:v>
                </c:pt>
                <c:pt idx="71">
                  <c:v>-175.28696441650399</c:v>
                </c:pt>
                <c:pt idx="72">
                  <c:v>-175.17987060546901</c:v>
                </c:pt>
                <c:pt idx="73">
                  <c:v>-175.092849731445</c:v>
                </c:pt>
                <c:pt idx="74">
                  <c:v>-175.02435302734401</c:v>
                </c:pt>
                <c:pt idx="75">
                  <c:v>-174.96360778808599</c:v>
                </c:pt>
                <c:pt idx="76">
                  <c:v>-174.87320709228501</c:v>
                </c:pt>
                <c:pt idx="77">
                  <c:v>-174.735313415527</c:v>
                </c:pt>
                <c:pt idx="78">
                  <c:v>-174.64662170410199</c:v>
                </c:pt>
                <c:pt idx="79">
                  <c:v>-174.51861572265599</c:v>
                </c:pt>
                <c:pt idx="80">
                  <c:v>-174.39373016357399</c:v>
                </c:pt>
                <c:pt idx="81">
                  <c:v>-174.26596832275399</c:v>
                </c:pt>
                <c:pt idx="82">
                  <c:v>-174.14529418945301</c:v>
                </c:pt>
                <c:pt idx="83">
                  <c:v>-173.90412902832</c:v>
                </c:pt>
                <c:pt idx="84">
                  <c:v>-173.82199859619101</c:v>
                </c:pt>
                <c:pt idx="85">
                  <c:v>-173.68881988525399</c:v>
                </c:pt>
                <c:pt idx="86">
                  <c:v>-173.51144409179699</c:v>
                </c:pt>
                <c:pt idx="87">
                  <c:v>-173.32470703125</c:v>
                </c:pt>
                <c:pt idx="88">
                  <c:v>-173.04534912109401</c:v>
                </c:pt>
                <c:pt idx="89">
                  <c:v>-172.90841674804699</c:v>
                </c:pt>
                <c:pt idx="90">
                  <c:v>-172.78581237793</c:v>
                </c:pt>
                <c:pt idx="91">
                  <c:v>-172.59193420410199</c:v>
                </c:pt>
                <c:pt idx="92">
                  <c:v>-172.42663574218801</c:v>
                </c:pt>
                <c:pt idx="93">
                  <c:v>-172.11608886718801</c:v>
                </c:pt>
                <c:pt idx="94">
                  <c:v>-171.785758972168</c:v>
                </c:pt>
                <c:pt idx="95">
                  <c:v>-171.56609344482399</c:v>
                </c:pt>
                <c:pt idx="96">
                  <c:v>-171.370811462402</c:v>
                </c:pt>
                <c:pt idx="97">
                  <c:v>-170.74227905273401</c:v>
                </c:pt>
                <c:pt idx="98">
                  <c:v>-170.42405700683599</c:v>
                </c:pt>
                <c:pt idx="99">
                  <c:v>-169.22695922851599</c:v>
                </c:pt>
                <c:pt idx="100">
                  <c:v>-167.75053405761699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-123.52146911621099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-117.61188507080099</c:v>
                </c:pt>
                <c:pt idx="10">
                  <c:v>-117.32595062255901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-116.35691833496099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-115.57287216186501</c:v>
                </c:pt>
                <c:pt idx="17">
                  <c:v>-115.32327651977501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-114.44232177734401</c:v>
                </c:pt>
                <c:pt idx="22">
                  <c:v>-114.22880172729499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-113.63706207275401</c:v>
                </c:pt>
                <c:pt idx="26">
                  <c:v>-113.439678192139</c:v>
                </c:pt>
                <c:pt idx="27">
                  <c:v>-113.24906539916999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-111.22969436645501</c:v>
                </c:pt>
                <c:pt idx="40">
                  <c:v>-111.02597045898401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-110.02320861816401</c:v>
                </c:pt>
                <c:pt idx="48">
                  <c:v>-109.87667465209999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-109.08054351806599</c:v>
                </c:pt>
                <c:pt idx="54">
                  <c:v>-108.94472503662099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-108.34561157226599</c:v>
                </c:pt>
                <c:pt idx="59">
                  <c:v>-108.19811630249001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-107.11252593994099</c:v>
                </c:pt>
                <c:pt idx="67">
                  <c:v>-106.95373153686501</c:v>
                </c:pt>
                <c:pt idx="68">
                  <c:v>-106.828075408936</c:v>
                </c:pt>
                <c:pt idx="69">
                  <c:v>-106.64235687255901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-105.89707183837901</c:v>
                </c:pt>
                <c:pt idx="74">
                  <c:v>-105.71242523193401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-105.11438369750999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-104.23538589477501</c:v>
                </c:pt>
                <c:pt idx="82">
                  <c:v>-103.975025177002</c:v>
                </c:pt>
                <c:pt idx="83">
                  <c:v>-103.73775100708001</c:v>
                </c:pt>
                <c:pt idx="84">
                  <c:v>-103.49005889892599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-102.68044281005901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-101.77634429931599</c:v>
                </c:pt>
                <c:pt idx="91">
                  <c:v>-101.279502868652</c:v>
                </c:pt>
                <c:pt idx="92">
                  <c:v>-101.02234268188499</c:v>
                </c:pt>
                <c:pt idx="93">
                  <c:v>-100.55326461791999</c:v>
                </c:pt>
                <c:pt idx="94">
                  <c:v>-100.02556610107401</c:v>
                </c:pt>
                <c:pt idx="95">
                  <c:v>-99.499351501464801</c:v>
                </c:pt>
                <c:pt idx="96">
                  <c:v>-98.906013488769503</c:v>
                </c:pt>
                <c:pt idx="97">
                  <c:v>-98.211410522460895</c:v>
                </c:pt>
                <c:pt idx="98">
                  <c:v>-97.046955108642607</c:v>
                </c:pt>
                <c:pt idx="99">
                  <c:v>-95.422683715820298</c:v>
                </c:pt>
                <c:pt idx="100">
                  <c:v>-87.131553649902301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796875" defaultRowHeight="12.5"/>
  <cols>
    <col min="2" max="2" width="13.72656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8">
        <v>45757</v>
      </c>
      <c r="C5" t="s">
        <v>7</v>
      </c>
      <c r="D5" t="s">
        <v>9</v>
      </c>
      <c r="E5" t="s">
        <v>2</v>
      </c>
    </row>
    <row r="6" spans="2:5">
      <c r="B6" s="8"/>
    </row>
    <row r="7" spans="2:5">
      <c r="B7" s="8"/>
    </row>
    <row r="8" spans="2:5">
      <c r="B8" s="8"/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256"/>
  <sheetViews>
    <sheetView zoomScale="70" zoomScaleNormal="70" zoomScalePageLayoutView="70" workbookViewId="0">
      <selection activeCell="C1" sqref="C1:C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 t="s">
        <v>16</v>
      </c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-187.73976135253901</v>
      </c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-187.73976135253901</v>
      </c>
      <c r="AF29" s="2"/>
    </row>
    <row r="30" spans="1:32">
      <c r="A30">
        <v>1</v>
      </c>
      <c r="B30" s="22">
        <v>-184.57860565185501</v>
      </c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-184.57860565185501</v>
      </c>
      <c r="AF30" s="2"/>
    </row>
    <row r="31" spans="1:32">
      <c r="A31">
        <v>2</v>
      </c>
      <c r="B31" s="22">
        <v>-184.353157043457</v>
      </c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-184.353157043457</v>
      </c>
      <c r="AF31" s="2"/>
    </row>
    <row r="32" spans="1:32">
      <c r="A32">
        <v>3</v>
      </c>
      <c r="B32" s="22">
        <v>-184.02027893066401</v>
      </c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-184.02027893066401</v>
      </c>
      <c r="AF32" s="2"/>
    </row>
    <row r="33" spans="1:32">
      <c r="A33">
        <v>4</v>
      </c>
      <c r="B33" s="22">
        <v>-183.60523986816401</v>
      </c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-183.60523986816401</v>
      </c>
      <c r="AF33" s="2"/>
    </row>
    <row r="34" spans="1:32">
      <c r="A34">
        <v>5</v>
      </c>
      <c r="B34" s="22">
        <v>-183.38893890380899</v>
      </c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-183.38893890380899</v>
      </c>
      <c r="AF34" s="2"/>
    </row>
    <row r="35" spans="1:32">
      <c r="A35">
        <v>6</v>
      </c>
      <c r="B35" s="22">
        <v>-183.201469421387</v>
      </c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-183.201469421387</v>
      </c>
      <c r="AF35" s="2"/>
    </row>
    <row r="36" spans="1:32">
      <c r="A36">
        <v>7</v>
      </c>
      <c r="B36" s="22">
        <v>-183.02010345458999</v>
      </c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-183.02010345458999</v>
      </c>
      <c r="AF36" s="2"/>
    </row>
    <row r="37" spans="1:32">
      <c r="A37">
        <v>8</v>
      </c>
      <c r="B37" s="22">
        <v>-182.85252380371099</v>
      </c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-182.85252380371099</v>
      </c>
      <c r="AF37" s="2"/>
    </row>
    <row r="38" spans="1:32">
      <c r="A38">
        <v>9</v>
      </c>
      <c r="B38" s="22">
        <v>-182.70976257324199</v>
      </c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-182.70976257324199</v>
      </c>
      <c r="AF38" s="2"/>
    </row>
    <row r="39" spans="1:32">
      <c r="A39">
        <v>10</v>
      </c>
      <c r="B39" s="22">
        <v>-182.61175537109401</v>
      </c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-182.61175537109401</v>
      </c>
      <c r="AF39" s="2"/>
    </row>
    <row r="40" spans="1:32">
      <c r="A40">
        <v>11</v>
      </c>
      <c r="B40" s="22">
        <v>-182.495475769043</v>
      </c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-182.495475769043</v>
      </c>
      <c r="AF40" s="2"/>
    </row>
    <row r="41" spans="1:32">
      <c r="A41">
        <v>12</v>
      </c>
      <c r="B41" s="22">
        <v>-182.367469787598</v>
      </c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-182.367469787598</v>
      </c>
      <c r="AF41" s="2"/>
    </row>
    <row r="42" spans="1:32">
      <c r="A42">
        <v>13</v>
      </c>
      <c r="B42" s="22">
        <v>-182.27147674560501</v>
      </c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-182.27147674560501</v>
      </c>
      <c r="AF42" s="2"/>
    </row>
    <row r="43" spans="1:32">
      <c r="A43">
        <v>14</v>
      </c>
      <c r="B43" s="22">
        <v>-182.146934509277</v>
      </c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-182.146934509277</v>
      </c>
      <c r="AF43" s="2"/>
    </row>
    <row r="44" spans="1:32">
      <c r="A44">
        <v>15</v>
      </c>
      <c r="B44" s="22">
        <v>-181.98403167724601</v>
      </c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-181.98403167724601</v>
      </c>
      <c r="AF44" s="2"/>
    </row>
    <row r="45" spans="1:32">
      <c r="A45">
        <v>16</v>
      </c>
      <c r="B45" s="22">
        <v>-181.85874176025399</v>
      </c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-181.85874176025399</v>
      </c>
      <c r="AF45" s="2"/>
    </row>
    <row r="46" spans="1:32">
      <c r="A46">
        <v>17</v>
      </c>
      <c r="B46" s="22">
        <v>-181.71353912353501</v>
      </c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-181.71353912353501</v>
      </c>
      <c r="AF46" s="2"/>
    </row>
    <row r="47" spans="1:32">
      <c r="A47">
        <v>18</v>
      </c>
      <c r="B47" s="22">
        <v>-181.585372924805</v>
      </c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-181.585372924805</v>
      </c>
      <c r="AF47" s="2"/>
    </row>
    <row r="48" spans="1:32">
      <c r="A48">
        <v>19</v>
      </c>
      <c r="B48" s="22">
        <v>-181.462211608887</v>
      </c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-181.462211608887</v>
      </c>
      <c r="AF48" s="2"/>
    </row>
    <row r="49" spans="1:32">
      <c r="A49">
        <v>20</v>
      </c>
      <c r="B49" s="22">
        <v>-181.371147155762</v>
      </c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-181.371147155762</v>
      </c>
      <c r="AF49" s="2"/>
    </row>
    <row r="50" spans="1:32">
      <c r="A50">
        <v>21</v>
      </c>
      <c r="B50" s="22">
        <v>-181.29179382324199</v>
      </c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-181.29179382324199</v>
      </c>
      <c r="AF50" s="2"/>
    </row>
    <row r="51" spans="1:32">
      <c r="A51">
        <v>22</v>
      </c>
      <c r="B51" s="22">
        <v>-181.24277496337899</v>
      </c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-181.24277496337899</v>
      </c>
      <c r="AF51" s="2"/>
    </row>
    <row r="52" spans="1:32">
      <c r="A52">
        <v>23</v>
      </c>
      <c r="B52" s="22">
        <v>-181.14172363281301</v>
      </c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-181.14172363281301</v>
      </c>
      <c r="AF52" s="2"/>
    </row>
    <row r="53" spans="1:32">
      <c r="A53">
        <v>24</v>
      </c>
      <c r="B53" s="22">
        <v>-181.05231475830101</v>
      </c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-181.05231475830101</v>
      </c>
      <c r="AF53" s="2"/>
    </row>
    <row r="54" spans="1:32">
      <c r="A54">
        <v>25</v>
      </c>
      <c r="B54" s="22">
        <v>-180.90836334228501</v>
      </c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-180.90836334228501</v>
      </c>
      <c r="AF54" s="2"/>
    </row>
    <row r="55" spans="1:32">
      <c r="A55">
        <v>26</v>
      </c>
      <c r="B55" s="22">
        <v>-180.77355957031301</v>
      </c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-180.77355957031301</v>
      </c>
      <c r="AF55" s="2"/>
    </row>
    <row r="56" spans="1:32">
      <c r="A56">
        <v>27</v>
      </c>
      <c r="B56" s="22">
        <v>-180.679008483887</v>
      </c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-180.679008483887</v>
      </c>
      <c r="AF56" s="2"/>
    </row>
    <row r="57" spans="1:32">
      <c r="A57">
        <v>28</v>
      </c>
      <c r="B57" s="22">
        <v>-180.602180480957</v>
      </c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-180.602180480957</v>
      </c>
      <c r="AF57" s="2"/>
    </row>
    <row r="58" spans="1:32">
      <c r="A58">
        <v>29</v>
      </c>
      <c r="B58" s="22">
        <v>-180.49536895751999</v>
      </c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-180.49536895751999</v>
      </c>
      <c r="AF58" s="2"/>
    </row>
    <row r="59" spans="1:32">
      <c r="A59">
        <v>30</v>
      </c>
      <c r="B59" s="22">
        <v>-180.30839538574199</v>
      </c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-180.30839538574199</v>
      </c>
      <c r="AF59" s="2"/>
    </row>
    <row r="60" spans="1:32">
      <c r="A60">
        <v>31</v>
      </c>
      <c r="B60" s="22">
        <v>-180.18209838867199</v>
      </c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-180.18209838867199</v>
      </c>
      <c r="AF60" s="2"/>
    </row>
    <row r="61" spans="1:32">
      <c r="A61">
        <v>32</v>
      </c>
      <c r="B61" s="22">
        <v>-180.087593078613</v>
      </c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-180.087593078613</v>
      </c>
      <c r="AF61" s="2"/>
    </row>
    <row r="62" spans="1:32">
      <c r="A62">
        <v>33</v>
      </c>
      <c r="B62" s="22">
        <v>-179.953819274902</v>
      </c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-179.953819274902</v>
      </c>
      <c r="AF62" s="2"/>
    </row>
    <row r="63" spans="1:32">
      <c r="A63">
        <v>34</v>
      </c>
      <c r="B63" s="22">
        <v>-179.846870422363</v>
      </c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-179.846870422363</v>
      </c>
      <c r="AF63" s="2"/>
    </row>
    <row r="64" spans="1:32">
      <c r="A64">
        <v>35</v>
      </c>
      <c r="B64" s="22">
        <v>-179.73952484130899</v>
      </c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-179.73952484130899</v>
      </c>
      <c r="AF64" s="2"/>
    </row>
    <row r="65" spans="1:32">
      <c r="A65">
        <v>36</v>
      </c>
      <c r="B65" s="22">
        <v>-179.62946319580101</v>
      </c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-179.62946319580101</v>
      </c>
      <c r="AF65" s="2"/>
    </row>
    <row r="66" spans="1:32">
      <c r="A66">
        <v>37</v>
      </c>
      <c r="B66" s="22">
        <v>-179.44680023193399</v>
      </c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-179.44680023193399</v>
      </c>
      <c r="AF66" s="2"/>
    </row>
    <row r="67" spans="1:32">
      <c r="A67">
        <v>38</v>
      </c>
      <c r="B67" s="22">
        <v>-179.32572937011699</v>
      </c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-179.32572937011699</v>
      </c>
      <c r="AF67" s="2"/>
    </row>
    <row r="68" spans="1:32">
      <c r="A68">
        <v>39</v>
      </c>
      <c r="B68" s="22">
        <v>-179.12745666503901</v>
      </c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-179.12745666503901</v>
      </c>
      <c r="AF68" s="2"/>
    </row>
    <row r="69" spans="1:32">
      <c r="A69">
        <v>40</v>
      </c>
      <c r="B69" s="22">
        <v>-179.00709533691401</v>
      </c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-179.00709533691401</v>
      </c>
      <c r="AF69" s="2"/>
    </row>
    <row r="70" spans="1:32">
      <c r="A70">
        <v>41</v>
      </c>
      <c r="B70" s="22">
        <v>-178.86860656738301</v>
      </c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-178.86860656738301</v>
      </c>
      <c r="AF70" s="2"/>
    </row>
    <row r="71" spans="1:32">
      <c r="A71">
        <v>42</v>
      </c>
      <c r="B71" s="22">
        <v>-178.682334899902</v>
      </c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-178.682334899902</v>
      </c>
      <c r="AF71" s="2"/>
    </row>
    <row r="72" spans="1:32">
      <c r="A72">
        <v>43</v>
      </c>
      <c r="B72" s="22">
        <v>-178.46287536621099</v>
      </c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-178.46287536621099</v>
      </c>
      <c r="AF72" s="2"/>
    </row>
    <row r="73" spans="1:32">
      <c r="A73">
        <v>44</v>
      </c>
      <c r="B73" s="22">
        <v>-178.34423065185501</v>
      </c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-178.34423065185501</v>
      </c>
      <c r="AF73" s="2"/>
    </row>
    <row r="74" spans="1:32">
      <c r="A74">
        <v>45</v>
      </c>
      <c r="B74" s="22">
        <v>-178.232795715332</v>
      </c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-178.232795715332</v>
      </c>
      <c r="AF74" s="2"/>
    </row>
    <row r="75" spans="1:32">
      <c r="A75">
        <v>46</v>
      </c>
      <c r="B75" s="22">
        <v>-178.07748413085901</v>
      </c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-178.07748413085901</v>
      </c>
      <c r="AF75" s="2"/>
    </row>
    <row r="76" spans="1:32">
      <c r="A76">
        <v>47</v>
      </c>
      <c r="B76" s="22">
        <v>-177.93741607666001</v>
      </c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-177.93741607666001</v>
      </c>
      <c r="AF76" s="2"/>
    </row>
    <row r="77" spans="1:32">
      <c r="A77">
        <v>48</v>
      </c>
      <c r="B77" s="22">
        <v>-177.84020996093801</v>
      </c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-177.84020996093801</v>
      </c>
      <c r="AF77" s="2"/>
    </row>
    <row r="78" spans="1:32">
      <c r="A78">
        <v>49</v>
      </c>
      <c r="B78" s="22">
        <v>-177.65185546875</v>
      </c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-177.65185546875</v>
      </c>
      <c r="AF78" s="2"/>
    </row>
    <row r="79" spans="1:32">
      <c r="A79">
        <v>50</v>
      </c>
      <c r="B79" s="22">
        <v>-177.52521514892601</v>
      </c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-177.52521514892601</v>
      </c>
      <c r="AF79" s="2"/>
    </row>
    <row r="80" spans="1:32">
      <c r="A80">
        <v>51</v>
      </c>
      <c r="B80" s="22">
        <v>-177.387886047363</v>
      </c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-177.387886047363</v>
      </c>
      <c r="AF80" s="2"/>
    </row>
    <row r="81" spans="1:32">
      <c r="A81">
        <v>52</v>
      </c>
      <c r="B81" s="22">
        <v>-177.25049591064499</v>
      </c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-177.25049591064499</v>
      </c>
      <c r="AF81" s="2"/>
    </row>
    <row r="82" spans="1:32">
      <c r="A82">
        <v>53</v>
      </c>
      <c r="B82" s="22">
        <v>-177.08212280273401</v>
      </c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-177.08212280273401</v>
      </c>
      <c r="AF82" s="2"/>
    </row>
    <row r="83" spans="1:32">
      <c r="A83">
        <v>54</v>
      </c>
      <c r="B83" s="22">
        <v>-176.78913116455101</v>
      </c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-176.78913116455101</v>
      </c>
      <c r="AF83" s="2"/>
    </row>
    <row r="84" spans="1:32">
      <c r="A84">
        <v>55</v>
      </c>
      <c r="B84" s="22">
        <v>-176.61220550537101</v>
      </c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-176.61220550537101</v>
      </c>
      <c r="AF84" s="2"/>
    </row>
    <row r="85" spans="1:32">
      <c r="A85">
        <v>56</v>
      </c>
      <c r="B85" s="22">
        <v>-176.485237121582</v>
      </c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-176.485237121582</v>
      </c>
      <c r="AF85" s="2"/>
    </row>
    <row r="86" spans="1:32">
      <c r="A86">
        <v>57</v>
      </c>
      <c r="B86" s="22">
        <v>-176.38584136962899</v>
      </c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-176.38584136962899</v>
      </c>
      <c r="AF86" s="2"/>
    </row>
    <row r="87" spans="1:32">
      <c r="A87">
        <v>58</v>
      </c>
      <c r="B87" s="22">
        <v>-176.20146179199199</v>
      </c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-176.20146179199199</v>
      </c>
      <c r="AF87" s="2"/>
    </row>
    <row r="88" spans="1:32">
      <c r="A88">
        <v>59</v>
      </c>
      <c r="B88" s="22">
        <v>-176.07135772705101</v>
      </c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-176.07135772705101</v>
      </c>
      <c r="AF88" s="2"/>
    </row>
    <row r="89" spans="1:32">
      <c r="A89">
        <v>60</v>
      </c>
      <c r="B89" s="22">
        <v>-175.875900268555</v>
      </c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-175.875900268555</v>
      </c>
      <c r="AF89" s="2"/>
    </row>
    <row r="90" spans="1:32">
      <c r="A90">
        <v>61</v>
      </c>
      <c r="B90" s="22">
        <v>-175.71537780761699</v>
      </c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-175.71537780761699</v>
      </c>
      <c r="AF90" s="2"/>
    </row>
    <row r="91" spans="1:32">
      <c r="A91">
        <v>62</v>
      </c>
      <c r="B91" s="22">
        <v>-175.54998779296901</v>
      </c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-175.54998779296901</v>
      </c>
      <c r="AF91" s="2"/>
    </row>
    <row r="92" spans="1:32">
      <c r="A92">
        <v>63</v>
      </c>
      <c r="B92" s="22">
        <v>-175.35500335693399</v>
      </c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-175.35500335693399</v>
      </c>
      <c r="AF92" s="2"/>
    </row>
    <row r="93" spans="1:32">
      <c r="A93">
        <v>64</v>
      </c>
      <c r="B93" s="22">
        <v>-175.11509704589801</v>
      </c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-175.11509704589801</v>
      </c>
      <c r="AF93" s="2"/>
    </row>
    <row r="94" spans="1:32">
      <c r="A94">
        <v>65</v>
      </c>
      <c r="B94" s="22">
        <v>-174.992637634277</v>
      </c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-174.992637634277</v>
      </c>
      <c r="AF94" s="2"/>
    </row>
    <row r="95" spans="1:32">
      <c r="A95">
        <v>66</v>
      </c>
      <c r="B95" s="22">
        <v>-174.82041168212899</v>
      </c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-174.82041168212899</v>
      </c>
      <c r="AF95" s="2"/>
    </row>
    <row r="96" spans="1:32">
      <c r="A96">
        <v>67</v>
      </c>
      <c r="B96" s="22">
        <v>-174.66275024414099</v>
      </c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-174.66275024414099</v>
      </c>
      <c r="AF96" s="2"/>
    </row>
    <row r="97" spans="1:32">
      <c r="A97">
        <v>68</v>
      </c>
      <c r="B97" s="22">
        <v>-174.43642425537101</v>
      </c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-174.43642425537101</v>
      </c>
      <c r="AF97" s="2"/>
    </row>
    <row r="98" spans="1:32">
      <c r="A98">
        <v>69</v>
      </c>
      <c r="B98" s="22">
        <v>-174.16911315918</v>
      </c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-174.16911315918</v>
      </c>
      <c r="AF98" s="2"/>
    </row>
    <row r="99" spans="1:32">
      <c r="A99">
        <v>70</v>
      </c>
      <c r="B99" s="22">
        <v>-173.889350891113</v>
      </c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-173.889350891113</v>
      </c>
      <c r="AF99" s="2"/>
    </row>
    <row r="100" spans="1:32">
      <c r="A100">
        <v>71</v>
      </c>
      <c r="B100" s="22">
        <v>-173.572395324707</v>
      </c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-173.572395324707</v>
      </c>
      <c r="AF100" s="2"/>
    </row>
    <row r="101" spans="1:32">
      <c r="A101">
        <v>72</v>
      </c>
      <c r="B101" s="22">
        <v>-173.34048461914099</v>
      </c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-173.34048461914099</v>
      </c>
      <c r="AF101" s="2"/>
    </row>
    <row r="102" spans="1:32">
      <c r="A102">
        <v>73</v>
      </c>
      <c r="B102" s="22">
        <v>-173.14829254150399</v>
      </c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-173.14829254150399</v>
      </c>
      <c r="AF102" s="2"/>
    </row>
    <row r="103" spans="1:32">
      <c r="A103">
        <v>74</v>
      </c>
      <c r="B103" s="22">
        <v>-172.89723205566401</v>
      </c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-172.89723205566401</v>
      </c>
      <c r="AF103" s="2"/>
    </row>
    <row r="104" spans="1:32">
      <c r="A104">
        <v>75</v>
      </c>
      <c r="B104" s="22">
        <v>-172.70369720458999</v>
      </c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-172.70369720458999</v>
      </c>
      <c r="AF104" s="2"/>
    </row>
    <row r="105" spans="1:32">
      <c r="A105">
        <v>76</v>
      </c>
      <c r="B105" s="22">
        <v>-172.37777709960901</v>
      </c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-172.37777709960901</v>
      </c>
      <c r="AF105" s="2"/>
    </row>
    <row r="106" spans="1:32">
      <c r="A106">
        <v>77</v>
      </c>
      <c r="B106" s="22">
        <v>-172.22866058349601</v>
      </c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-172.22866058349601</v>
      </c>
      <c r="AF106" s="2"/>
    </row>
    <row r="107" spans="1:32">
      <c r="A107">
        <v>78</v>
      </c>
      <c r="B107" s="22">
        <v>-171.90646362304699</v>
      </c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-171.90646362304699</v>
      </c>
      <c r="AF107" s="2"/>
    </row>
    <row r="108" spans="1:32">
      <c r="A108">
        <v>79</v>
      </c>
      <c r="B108" s="22">
        <v>-171.679611206055</v>
      </c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-171.679611206055</v>
      </c>
      <c r="AF108" s="2"/>
    </row>
    <row r="109" spans="1:32">
      <c r="A109">
        <v>80</v>
      </c>
      <c r="B109" s="22">
        <v>-171.4169921875</v>
      </c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-171.4169921875</v>
      </c>
      <c r="AF109" s="2"/>
    </row>
    <row r="110" spans="1:32">
      <c r="A110">
        <v>81</v>
      </c>
      <c r="B110" s="22">
        <v>-171.05899810791001</v>
      </c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-171.05899810791001</v>
      </c>
      <c r="AF110" s="2"/>
    </row>
    <row r="111" spans="1:32">
      <c r="A111">
        <v>82</v>
      </c>
      <c r="B111" s="22">
        <v>-170.58242797851599</v>
      </c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-170.58242797851599</v>
      </c>
      <c r="AF111" s="2"/>
    </row>
    <row r="112" spans="1:32">
      <c r="A112">
        <v>83</v>
      </c>
      <c r="B112" s="22">
        <v>-170.34240722656301</v>
      </c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-170.34240722656301</v>
      </c>
      <c r="AF112" s="2"/>
    </row>
    <row r="113" spans="1:32">
      <c r="A113">
        <v>84</v>
      </c>
      <c r="B113" s="22">
        <v>-169.88259887695301</v>
      </c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-169.88259887695301</v>
      </c>
      <c r="AF113" s="2"/>
    </row>
    <row r="114" spans="1:32">
      <c r="A114">
        <v>85</v>
      </c>
      <c r="B114" s="22">
        <v>-169.27813720703099</v>
      </c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-169.27813720703099</v>
      </c>
      <c r="AF114" s="2"/>
    </row>
    <row r="115" spans="1:32">
      <c r="A115">
        <v>86</v>
      </c>
      <c r="B115" s="22">
        <v>-168.97589111328099</v>
      </c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-168.97589111328099</v>
      </c>
      <c r="AF115" s="2"/>
    </row>
    <row r="116" spans="1:32">
      <c r="A116">
        <v>87</v>
      </c>
      <c r="B116" s="22">
        <v>-168.61192321777301</v>
      </c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-168.61192321777301</v>
      </c>
      <c r="AF116" s="2"/>
    </row>
    <row r="117" spans="1:32">
      <c r="A117">
        <v>88</v>
      </c>
      <c r="B117" s="22">
        <v>-168.19465637207</v>
      </c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-168.19465637207</v>
      </c>
      <c r="AF117" s="2"/>
    </row>
    <row r="118" spans="1:32">
      <c r="A118">
        <v>89</v>
      </c>
      <c r="B118" s="22">
        <v>-167.736518859863</v>
      </c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-167.736518859863</v>
      </c>
      <c r="AF118" s="2"/>
    </row>
    <row r="119" spans="1:32">
      <c r="A119">
        <v>90</v>
      </c>
      <c r="B119" s="22">
        <v>-167.301567077637</v>
      </c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-167.301567077637</v>
      </c>
      <c r="AF119" s="2"/>
    </row>
    <row r="120" spans="1:32">
      <c r="A120">
        <v>91</v>
      </c>
      <c r="B120" s="22">
        <v>-166.85007476806601</v>
      </c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-166.85007476806601</v>
      </c>
      <c r="AF120" s="2"/>
    </row>
    <row r="121" spans="1:32">
      <c r="A121">
        <v>92</v>
      </c>
      <c r="B121" s="22">
        <v>-166.45901489257801</v>
      </c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-166.45901489257801</v>
      </c>
      <c r="AF121" s="2"/>
    </row>
    <row r="122" spans="1:32">
      <c r="A122">
        <v>93</v>
      </c>
      <c r="B122" s="22">
        <v>-166.137809753418</v>
      </c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-166.137809753418</v>
      </c>
      <c r="AF122" s="2"/>
    </row>
    <row r="123" spans="1:32">
      <c r="A123">
        <v>94</v>
      </c>
      <c r="B123" s="22">
        <v>-165.63436889648401</v>
      </c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-165.63436889648401</v>
      </c>
      <c r="AF123" s="2"/>
    </row>
    <row r="124" spans="1:32">
      <c r="A124">
        <v>95</v>
      </c>
      <c r="B124" s="22">
        <v>-165.17420959472699</v>
      </c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-165.17420959472699</v>
      </c>
      <c r="AF124" s="2"/>
    </row>
    <row r="125" spans="1:32">
      <c r="A125">
        <v>96</v>
      </c>
      <c r="B125" s="22">
        <v>-164.41008758544899</v>
      </c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-164.41008758544899</v>
      </c>
      <c r="AF125" s="2"/>
    </row>
    <row r="126" spans="1:32">
      <c r="A126">
        <v>97</v>
      </c>
      <c r="B126" s="22">
        <v>-163.64313507080101</v>
      </c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-163.64313507080101</v>
      </c>
      <c r="AF126" s="2"/>
    </row>
    <row r="127" spans="1:32">
      <c r="A127">
        <v>98</v>
      </c>
      <c r="B127" s="22">
        <v>-162.386924743652</v>
      </c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-162.386924743652</v>
      </c>
      <c r="AF127" s="2"/>
    </row>
    <row r="128" spans="1:32">
      <c r="A128">
        <v>99</v>
      </c>
      <c r="B128" s="22">
        <v>-161.19947052001999</v>
      </c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-161.19947052001999</v>
      </c>
      <c r="AF128" s="2"/>
    </row>
    <row r="129" spans="1:32">
      <c r="A129">
        <v>100</v>
      </c>
      <c r="B129" s="22">
        <v>-156.35504150390599</v>
      </c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-156.35504150390599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256"/>
  <sheetViews>
    <sheetView zoomScale="70" zoomScaleNormal="70" zoomScalePageLayoutView="70" workbookViewId="0">
      <selection activeCell="B25" sqref="B25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 t="s">
        <v>16</v>
      </c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-179.77275085449199</v>
      </c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-179.77275085449199</v>
      </c>
      <c r="AF29" s="2"/>
    </row>
    <row r="30" spans="1:32">
      <c r="A30">
        <v>1</v>
      </c>
      <c r="B30" s="22">
        <v>-178.57510375976599</v>
      </c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-178.57510375976599</v>
      </c>
      <c r="AF30" s="2"/>
    </row>
    <row r="31" spans="1:32">
      <c r="A31">
        <v>2</v>
      </c>
      <c r="B31" s="22">
        <v>-178.22988891601599</v>
      </c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-178.22988891601599</v>
      </c>
      <c r="AF31" s="2"/>
    </row>
    <row r="32" spans="1:32">
      <c r="A32">
        <v>3</v>
      </c>
      <c r="B32" s="22">
        <v>-178.027717590332</v>
      </c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-178.027717590332</v>
      </c>
      <c r="AF32" s="2"/>
    </row>
    <row r="33" spans="1:32">
      <c r="A33">
        <v>4</v>
      </c>
      <c r="B33" s="22">
        <v>-177.72617340087899</v>
      </c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-177.72617340087899</v>
      </c>
      <c r="AF33" s="2"/>
    </row>
    <row r="34" spans="1:32">
      <c r="A34">
        <v>5</v>
      </c>
      <c r="B34" s="22">
        <v>-177.44875335693399</v>
      </c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-177.44875335693399</v>
      </c>
      <c r="AF34" s="2"/>
    </row>
    <row r="35" spans="1:32">
      <c r="A35">
        <v>6</v>
      </c>
      <c r="B35" s="22">
        <v>-177.26776123046901</v>
      </c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-177.26776123046901</v>
      </c>
      <c r="AF35" s="2"/>
    </row>
    <row r="36" spans="1:32">
      <c r="A36">
        <v>7</v>
      </c>
      <c r="B36" s="22">
        <v>-177.131797790527</v>
      </c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-177.131797790527</v>
      </c>
      <c r="AF36" s="2"/>
    </row>
    <row r="37" spans="1:32">
      <c r="A37">
        <v>8</v>
      </c>
      <c r="B37" s="22">
        <v>-177.0361328125</v>
      </c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-177.0361328125</v>
      </c>
      <c r="AF37" s="2"/>
    </row>
    <row r="38" spans="1:32">
      <c r="A38">
        <v>9</v>
      </c>
      <c r="B38" s="22">
        <v>-176.90109252929699</v>
      </c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-176.90109252929699</v>
      </c>
      <c r="AF38" s="2"/>
    </row>
    <row r="39" spans="1:32">
      <c r="A39">
        <v>10</v>
      </c>
      <c r="B39" s="22">
        <v>-176.81166076660199</v>
      </c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-176.81166076660199</v>
      </c>
      <c r="AF39" s="2"/>
    </row>
    <row r="40" spans="1:32">
      <c r="A40">
        <v>11</v>
      </c>
      <c r="B40" s="22">
        <v>-176.73112487793</v>
      </c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-176.73112487793</v>
      </c>
      <c r="AF40" s="2"/>
    </row>
    <row r="41" spans="1:32">
      <c r="A41">
        <v>12</v>
      </c>
      <c r="B41" s="22">
        <v>-176.61833953857399</v>
      </c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-176.61833953857399</v>
      </c>
      <c r="AF41" s="2"/>
    </row>
    <row r="42" spans="1:32">
      <c r="A42">
        <v>13</v>
      </c>
      <c r="B42" s="22">
        <v>-176.55954742431601</v>
      </c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-176.55954742431601</v>
      </c>
      <c r="AF42" s="2"/>
    </row>
    <row r="43" spans="1:32">
      <c r="A43">
        <v>14</v>
      </c>
      <c r="B43" s="22">
        <v>-176.49432373046901</v>
      </c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-176.49432373046901</v>
      </c>
      <c r="AF43" s="2"/>
    </row>
    <row r="44" spans="1:32">
      <c r="A44">
        <v>15</v>
      </c>
      <c r="B44" s="22">
        <v>-176.379936218262</v>
      </c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-176.379936218262</v>
      </c>
      <c r="AF44" s="2"/>
    </row>
    <row r="45" spans="1:32">
      <c r="A45">
        <v>16</v>
      </c>
      <c r="B45" s="22">
        <v>-176.32456970214801</v>
      </c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-176.32456970214801</v>
      </c>
      <c r="AF45" s="2"/>
    </row>
    <row r="46" spans="1:32">
      <c r="A46">
        <v>17</v>
      </c>
      <c r="B46" s="22">
        <v>-176.24266815185501</v>
      </c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-176.24266815185501</v>
      </c>
      <c r="AF46" s="2"/>
    </row>
    <row r="47" spans="1:32">
      <c r="A47">
        <v>18</v>
      </c>
      <c r="B47" s="22">
        <v>-176.100532531738</v>
      </c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-176.100532531738</v>
      </c>
      <c r="AF47" s="2"/>
    </row>
    <row r="48" spans="1:32">
      <c r="A48">
        <v>19</v>
      </c>
      <c r="B48" s="22">
        <v>-176.021781921387</v>
      </c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-176.021781921387</v>
      </c>
      <c r="AF48" s="2"/>
    </row>
    <row r="49" spans="1:32">
      <c r="A49">
        <v>20</v>
      </c>
      <c r="B49" s="22">
        <v>-175.96680450439499</v>
      </c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-175.96680450439499</v>
      </c>
      <c r="AF49" s="2"/>
    </row>
    <row r="50" spans="1:32">
      <c r="A50">
        <v>21</v>
      </c>
      <c r="B50" s="22">
        <v>-175.87873077392601</v>
      </c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-175.87873077392601</v>
      </c>
      <c r="AF50" s="2"/>
    </row>
    <row r="51" spans="1:32">
      <c r="A51">
        <v>22</v>
      </c>
      <c r="B51" s="22">
        <v>-175.81138610839801</v>
      </c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-175.81138610839801</v>
      </c>
      <c r="AF51" s="2"/>
    </row>
    <row r="52" spans="1:32">
      <c r="A52">
        <v>23</v>
      </c>
      <c r="B52" s="22">
        <v>-175.736251831055</v>
      </c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-175.736251831055</v>
      </c>
      <c r="AF52" s="2"/>
    </row>
    <row r="53" spans="1:32">
      <c r="A53">
        <v>24</v>
      </c>
      <c r="B53" s="22">
        <v>-175.67623901367199</v>
      </c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-175.67623901367199</v>
      </c>
      <c r="AF53" s="2"/>
    </row>
    <row r="54" spans="1:32">
      <c r="A54">
        <v>25</v>
      </c>
      <c r="B54" s="22">
        <v>-175.591606140137</v>
      </c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-175.591606140137</v>
      </c>
      <c r="AF54" s="2"/>
    </row>
    <row r="55" spans="1:32">
      <c r="A55">
        <v>26</v>
      </c>
      <c r="B55" s="22">
        <v>-175.55302429199199</v>
      </c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-175.55302429199199</v>
      </c>
      <c r="AF55" s="2"/>
    </row>
    <row r="56" spans="1:32">
      <c r="A56">
        <v>27</v>
      </c>
      <c r="B56" s="22">
        <v>-175.472358703613</v>
      </c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-175.472358703613</v>
      </c>
      <c r="AF56" s="2"/>
    </row>
    <row r="57" spans="1:32">
      <c r="A57">
        <v>28</v>
      </c>
      <c r="B57" s="22">
        <v>-175.401893615723</v>
      </c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-175.401893615723</v>
      </c>
      <c r="AF57" s="2"/>
    </row>
    <row r="58" spans="1:32">
      <c r="A58">
        <v>29</v>
      </c>
      <c r="B58" s="22">
        <v>-175.343070983887</v>
      </c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-175.343070983887</v>
      </c>
      <c r="AF58" s="2"/>
    </row>
    <row r="59" spans="1:32">
      <c r="A59">
        <v>30</v>
      </c>
      <c r="B59" s="22">
        <v>-175.28839874267601</v>
      </c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-175.28839874267601</v>
      </c>
      <c r="AF59" s="2"/>
    </row>
    <row r="60" spans="1:32">
      <c r="A60">
        <v>31</v>
      </c>
      <c r="B60" s="22">
        <v>-175.21352386474601</v>
      </c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-175.21352386474601</v>
      </c>
      <c r="AF60" s="2"/>
    </row>
    <row r="61" spans="1:32">
      <c r="A61">
        <v>32</v>
      </c>
      <c r="B61" s="22">
        <v>-175.16127014160199</v>
      </c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-175.16127014160199</v>
      </c>
      <c r="AF61" s="2"/>
    </row>
    <row r="62" spans="1:32">
      <c r="A62">
        <v>33</v>
      </c>
      <c r="B62" s="22">
        <v>-175.076118469238</v>
      </c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-175.076118469238</v>
      </c>
      <c r="AF62" s="2"/>
    </row>
    <row r="63" spans="1:32">
      <c r="A63">
        <v>34</v>
      </c>
      <c r="B63" s="22">
        <v>-175.01888275146499</v>
      </c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-175.01888275146499</v>
      </c>
      <c r="AF63" s="2"/>
    </row>
    <row r="64" spans="1:32">
      <c r="A64">
        <v>35</v>
      </c>
      <c r="B64" s="22">
        <v>-174.93352508544899</v>
      </c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-174.93352508544899</v>
      </c>
      <c r="AF64" s="2"/>
    </row>
    <row r="65" spans="1:32">
      <c r="A65">
        <v>36</v>
      </c>
      <c r="B65" s="22">
        <v>-174.86954498291001</v>
      </c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-174.86954498291001</v>
      </c>
      <c r="AF65" s="2"/>
    </row>
    <row r="66" spans="1:32">
      <c r="A66">
        <v>37</v>
      </c>
      <c r="B66" s="22">
        <v>-174.81825256347699</v>
      </c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-174.81825256347699</v>
      </c>
      <c r="AF66" s="2"/>
    </row>
    <row r="67" spans="1:32">
      <c r="A67">
        <v>38</v>
      </c>
      <c r="B67" s="22">
        <v>-174.76141357421901</v>
      </c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-174.76141357421901</v>
      </c>
      <c r="AF67" s="2"/>
    </row>
    <row r="68" spans="1:32">
      <c r="A68">
        <v>39</v>
      </c>
      <c r="B68" s="22">
        <v>-174.683235168457</v>
      </c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-174.683235168457</v>
      </c>
      <c r="AF68" s="2"/>
    </row>
    <row r="69" spans="1:32">
      <c r="A69">
        <v>40</v>
      </c>
      <c r="B69" s="22">
        <v>-174.61867523193399</v>
      </c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-174.61867523193399</v>
      </c>
      <c r="AF69" s="2"/>
    </row>
    <row r="70" spans="1:32">
      <c r="A70">
        <v>41</v>
      </c>
      <c r="B70" s="22">
        <v>-174.53976440429699</v>
      </c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-174.53976440429699</v>
      </c>
      <c r="AF70" s="2"/>
    </row>
    <row r="71" spans="1:32">
      <c r="A71">
        <v>42</v>
      </c>
      <c r="B71" s="22">
        <v>-174.49184417724601</v>
      </c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-174.49184417724601</v>
      </c>
      <c r="AF71" s="2"/>
    </row>
    <row r="72" spans="1:32">
      <c r="A72">
        <v>43</v>
      </c>
      <c r="B72" s="22">
        <v>-174.433403015137</v>
      </c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-174.433403015137</v>
      </c>
      <c r="AF72" s="2"/>
    </row>
    <row r="73" spans="1:32">
      <c r="A73">
        <v>44</v>
      </c>
      <c r="B73" s="22">
        <v>-174.386268615723</v>
      </c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-174.386268615723</v>
      </c>
      <c r="AF73" s="2"/>
    </row>
    <row r="74" spans="1:32">
      <c r="A74">
        <v>45</v>
      </c>
      <c r="B74" s="22">
        <v>-174.32593536376999</v>
      </c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-174.32593536376999</v>
      </c>
      <c r="AF74" s="2"/>
    </row>
    <row r="75" spans="1:32">
      <c r="A75">
        <v>46</v>
      </c>
      <c r="B75" s="22">
        <v>-174.27233886718801</v>
      </c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-174.27233886718801</v>
      </c>
      <c r="AF75" s="2"/>
    </row>
    <row r="76" spans="1:32">
      <c r="A76">
        <v>47</v>
      </c>
      <c r="B76" s="22">
        <v>-174.23057556152301</v>
      </c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-174.23057556152301</v>
      </c>
      <c r="AF76" s="2"/>
    </row>
    <row r="77" spans="1:32">
      <c r="A77">
        <v>48</v>
      </c>
      <c r="B77" s="22">
        <v>-174.15456390380899</v>
      </c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-174.15456390380899</v>
      </c>
      <c r="AF77" s="2"/>
    </row>
    <row r="78" spans="1:32">
      <c r="A78">
        <v>49</v>
      </c>
      <c r="B78" s="22">
        <v>-174.099494934082</v>
      </c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-174.099494934082</v>
      </c>
      <c r="AF78" s="2"/>
    </row>
    <row r="79" spans="1:32">
      <c r="A79">
        <v>50</v>
      </c>
      <c r="B79" s="22">
        <v>-174.02951049804699</v>
      </c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-174.02951049804699</v>
      </c>
      <c r="AF79" s="2"/>
    </row>
    <row r="80" spans="1:32">
      <c r="A80">
        <v>51</v>
      </c>
      <c r="B80" s="22">
        <v>-173.96760559082</v>
      </c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-173.96760559082</v>
      </c>
      <c r="AF80" s="2"/>
    </row>
    <row r="81" spans="1:32">
      <c r="A81">
        <v>52</v>
      </c>
      <c r="B81" s="22">
        <v>-173.901420593262</v>
      </c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-173.901420593262</v>
      </c>
      <c r="AF81" s="2"/>
    </row>
    <row r="82" spans="1:32">
      <c r="A82">
        <v>53</v>
      </c>
      <c r="B82" s="22">
        <v>-173.81343078613301</v>
      </c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-173.81343078613301</v>
      </c>
      <c r="AF82" s="2"/>
    </row>
    <row r="83" spans="1:32">
      <c r="A83">
        <v>54</v>
      </c>
      <c r="B83" s="22">
        <v>-173.70994567871099</v>
      </c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-173.70994567871099</v>
      </c>
      <c r="AF83" s="2"/>
    </row>
    <row r="84" spans="1:32">
      <c r="A84">
        <v>55</v>
      </c>
      <c r="B84" s="22">
        <v>-173.63265228271499</v>
      </c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-173.63265228271499</v>
      </c>
      <c r="AF84" s="2"/>
    </row>
    <row r="85" spans="1:32">
      <c r="A85">
        <v>56</v>
      </c>
      <c r="B85" s="22">
        <v>-173.57234954833999</v>
      </c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-173.57234954833999</v>
      </c>
      <c r="AF85" s="2"/>
    </row>
    <row r="86" spans="1:32">
      <c r="A86">
        <v>57</v>
      </c>
      <c r="B86" s="22">
        <v>-173.52658843994101</v>
      </c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-173.52658843994101</v>
      </c>
      <c r="AF86" s="2"/>
    </row>
    <row r="87" spans="1:32">
      <c r="A87">
        <v>58</v>
      </c>
      <c r="B87" s="22">
        <v>-173.47219848632801</v>
      </c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-173.47219848632801</v>
      </c>
      <c r="AF87" s="2"/>
    </row>
    <row r="88" spans="1:32">
      <c r="A88">
        <v>59</v>
      </c>
      <c r="B88" s="22">
        <v>-173.396049499512</v>
      </c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-173.396049499512</v>
      </c>
      <c r="AF88" s="2"/>
    </row>
    <row r="89" spans="1:32">
      <c r="A89">
        <v>60</v>
      </c>
      <c r="B89" s="22">
        <v>-173.357986450195</v>
      </c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-173.357986450195</v>
      </c>
      <c r="AF89" s="2"/>
    </row>
    <row r="90" spans="1:32">
      <c r="A90">
        <v>61</v>
      </c>
      <c r="B90" s="22">
        <v>-173.28745269775399</v>
      </c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-173.28745269775399</v>
      </c>
      <c r="AF90" s="2"/>
    </row>
    <row r="91" spans="1:32">
      <c r="A91">
        <v>62</v>
      </c>
      <c r="B91" s="22">
        <v>-173.22763061523401</v>
      </c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-173.22763061523401</v>
      </c>
      <c r="AF91" s="2"/>
    </row>
    <row r="92" spans="1:32">
      <c r="A92">
        <v>63</v>
      </c>
      <c r="B92" s="22">
        <v>-173.19970703125</v>
      </c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-173.19970703125</v>
      </c>
      <c r="AF92" s="2"/>
    </row>
    <row r="93" spans="1:32">
      <c r="A93">
        <v>64</v>
      </c>
      <c r="B93" s="22">
        <v>-173.13998413085901</v>
      </c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-173.13998413085901</v>
      </c>
      <c r="AF93" s="2"/>
    </row>
    <row r="94" spans="1:32">
      <c r="A94">
        <v>65</v>
      </c>
      <c r="B94" s="22">
        <v>-173.07819366455101</v>
      </c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-173.07819366455101</v>
      </c>
      <c r="AF94" s="2"/>
    </row>
    <row r="95" spans="1:32">
      <c r="A95">
        <v>66</v>
      </c>
      <c r="B95" s="22">
        <v>-172.98639678955101</v>
      </c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-172.98639678955101</v>
      </c>
      <c r="AF95" s="2"/>
    </row>
    <row r="96" spans="1:32">
      <c r="A96">
        <v>67</v>
      </c>
      <c r="B96" s="22">
        <v>-172.91352844238301</v>
      </c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-172.91352844238301</v>
      </c>
      <c r="AF96" s="2"/>
    </row>
    <row r="97" spans="1:32">
      <c r="A97">
        <v>68</v>
      </c>
      <c r="B97" s="22">
        <v>-172.83091735839801</v>
      </c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-172.83091735839801</v>
      </c>
      <c r="AF97" s="2"/>
    </row>
    <row r="98" spans="1:32">
      <c r="A98">
        <v>69</v>
      </c>
      <c r="B98" s="22">
        <v>-172.77052307128901</v>
      </c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-172.77052307128901</v>
      </c>
      <c r="AF98" s="2"/>
    </row>
    <row r="99" spans="1:32">
      <c r="A99">
        <v>70</v>
      </c>
      <c r="B99" s="22">
        <v>-172.720252990723</v>
      </c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-172.720252990723</v>
      </c>
      <c r="AF99" s="2"/>
    </row>
    <row r="100" spans="1:32">
      <c r="A100">
        <v>71</v>
      </c>
      <c r="B100" s="22">
        <v>-172.66613769531301</v>
      </c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-172.66613769531301</v>
      </c>
      <c r="AF100" s="2"/>
    </row>
    <row r="101" spans="1:32">
      <c r="A101">
        <v>72</v>
      </c>
      <c r="B101" s="22">
        <v>-172.60534667968801</v>
      </c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-172.60534667968801</v>
      </c>
      <c r="AF101" s="2"/>
    </row>
    <row r="102" spans="1:32">
      <c r="A102">
        <v>73</v>
      </c>
      <c r="B102" s="22">
        <v>-172.52158355712899</v>
      </c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-172.52158355712899</v>
      </c>
      <c r="AF102" s="2"/>
    </row>
    <row r="103" spans="1:32">
      <c r="A103">
        <v>74</v>
      </c>
      <c r="B103" s="22">
        <v>-172.45602416992199</v>
      </c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-172.45602416992199</v>
      </c>
      <c r="AF103" s="2"/>
    </row>
    <row r="104" spans="1:32">
      <c r="A104">
        <v>75</v>
      </c>
      <c r="B104" s="22">
        <v>-172.39556884765599</v>
      </c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-172.39556884765599</v>
      </c>
      <c r="AF104" s="2"/>
    </row>
    <row r="105" spans="1:32">
      <c r="A105">
        <v>76</v>
      </c>
      <c r="B105" s="22">
        <v>-172.35339355468801</v>
      </c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-172.35339355468801</v>
      </c>
      <c r="AF105" s="2"/>
    </row>
    <row r="106" spans="1:32">
      <c r="A106">
        <v>77</v>
      </c>
      <c r="B106" s="22">
        <v>-172.278511047363</v>
      </c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-172.278511047363</v>
      </c>
      <c r="AF106" s="2"/>
    </row>
    <row r="107" spans="1:32">
      <c r="A107">
        <v>78</v>
      </c>
      <c r="B107" s="22">
        <v>-172.21697998046901</v>
      </c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-172.21697998046901</v>
      </c>
      <c r="AF107" s="2"/>
    </row>
    <row r="108" spans="1:32">
      <c r="A108">
        <v>79</v>
      </c>
      <c r="B108" s="22">
        <v>-172.157844543457</v>
      </c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-172.157844543457</v>
      </c>
      <c r="AF108" s="2"/>
    </row>
    <row r="109" spans="1:32">
      <c r="A109">
        <v>80</v>
      </c>
      <c r="B109" s="22">
        <v>-172.080207824707</v>
      </c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-172.080207824707</v>
      </c>
      <c r="AF109" s="2"/>
    </row>
    <row r="110" spans="1:32">
      <c r="A110">
        <v>81</v>
      </c>
      <c r="B110" s="22">
        <v>-171.99908447265599</v>
      </c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-171.99908447265599</v>
      </c>
      <c r="AF110" s="2"/>
    </row>
    <row r="111" spans="1:32">
      <c r="A111">
        <v>82</v>
      </c>
      <c r="B111" s="22">
        <v>-171.914268493652</v>
      </c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-171.914268493652</v>
      </c>
      <c r="AF111" s="2"/>
    </row>
    <row r="112" spans="1:32">
      <c r="A112">
        <v>83</v>
      </c>
      <c r="B112" s="22">
        <v>-171.84420776367199</v>
      </c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-171.84420776367199</v>
      </c>
      <c r="AF112" s="2"/>
    </row>
    <row r="113" spans="1:32">
      <c r="A113">
        <v>84</v>
      </c>
      <c r="B113" s="22">
        <v>-171.73669433593801</v>
      </c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-171.73669433593801</v>
      </c>
      <c r="AF113" s="2"/>
    </row>
    <row r="114" spans="1:32">
      <c r="A114">
        <v>85</v>
      </c>
      <c r="B114" s="22">
        <v>-171.66324615478501</v>
      </c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-171.66324615478501</v>
      </c>
      <c r="AF114" s="2"/>
    </row>
    <row r="115" spans="1:32">
      <c r="A115">
        <v>86</v>
      </c>
      <c r="B115" s="22">
        <v>-171.56845855712899</v>
      </c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-171.56845855712899</v>
      </c>
      <c r="AF115" s="2"/>
    </row>
    <row r="116" spans="1:32">
      <c r="A116">
        <v>87</v>
      </c>
      <c r="B116" s="22">
        <v>-171.51658630371099</v>
      </c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-171.51658630371099</v>
      </c>
      <c r="AF116" s="2"/>
    </row>
    <row r="117" spans="1:32">
      <c r="A117">
        <v>88</v>
      </c>
      <c r="B117" s="22">
        <v>-171.39619445800801</v>
      </c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-171.39619445800801</v>
      </c>
      <c r="AF117" s="2"/>
    </row>
    <row r="118" spans="1:32">
      <c r="A118">
        <v>89</v>
      </c>
      <c r="B118" s="22">
        <v>-171.30965423583999</v>
      </c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-171.30965423583999</v>
      </c>
      <c r="AF118" s="2"/>
    </row>
    <row r="119" spans="1:32">
      <c r="A119">
        <v>90</v>
      </c>
      <c r="B119" s="22">
        <v>-171.171012878418</v>
      </c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-171.171012878418</v>
      </c>
      <c r="AF119" s="2"/>
    </row>
    <row r="120" spans="1:32">
      <c r="A120">
        <v>91</v>
      </c>
      <c r="B120" s="22">
        <v>-171.00361633300801</v>
      </c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-171.00361633300801</v>
      </c>
      <c r="AF120" s="2"/>
    </row>
    <row r="121" spans="1:32">
      <c r="A121">
        <v>92</v>
      </c>
      <c r="B121" s="22">
        <v>-170.86756896972699</v>
      </c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-170.86756896972699</v>
      </c>
      <c r="AF121" s="2"/>
    </row>
    <row r="122" spans="1:32">
      <c r="A122">
        <v>93</v>
      </c>
      <c r="B122" s="22">
        <v>-170.69081878662101</v>
      </c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-170.69081878662101</v>
      </c>
      <c r="AF122" s="2"/>
    </row>
    <row r="123" spans="1:32">
      <c r="A123">
        <v>94</v>
      </c>
      <c r="B123" s="22">
        <v>-170.55646514892601</v>
      </c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-170.55646514892601</v>
      </c>
      <c r="AF123" s="2"/>
    </row>
    <row r="124" spans="1:32">
      <c r="A124">
        <v>95</v>
      </c>
      <c r="B124" s="22">
        <v>-170.35177612304699</v>
      </c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-170.35177612304699</v>
      </c>
      <c r="AF124" s="2"/>
    </row>
    <row r="125" spans="1:32">
      <c r="A125">
        <v>96</v>
      </c>
      <c r="B125" s="22">
        <v>-170.04099273681601</v>
      </c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-170.04099273681601</v>
      </c>
      <c r="AF125" s="2"/>
    </row>
    <row r="126" spans="1:32">
      <c r="A126">
        <v>97</v>
      </c>
      <c r="B126" s="22">
        <v>-169.729736328125</v>
      </c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-169.729736328125</v>
      </c>
      <c r="AF126" s="2"/>
    </row>
    <row r="127" spans="1:32">
      <c r="A127">
        <v>98</v>
      </c>
      <c r="B127" s="22">
        <v>-169.45078277587899</v>
      </c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-169.45078277587899</v>
      </c>
      <c r="AF127" s="2"/>
    </row>
    <row r="128" spans="1:32">
      <c r="A128">
        <v>99</v>
      </c>
      <c r="B128" s="22">
        <v>-168.46992492675801</v>
      </c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-168.46992492675801</v>
      </c>
      <c r="AF128" s="2"/>
    </row>
    <row r="129" spans="1:32">
      <c r="A129">
        <v>100</v>
      </c>
      <c r="B129" s="22">
        <v>-166.87071228027301</v>
      </c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-166.87071228027301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13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-170.74574279785199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-170.74574279785199</v>
      </c>
      <c r="AF29" s="2"/>
    </row>
    <row r="30" spans="1:32">
      <c r="A30">
        <v>1</v>
      </c>
      <c r="B30" s="12">
        <v>-168.56875610351599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-168.56875610351599</v>
      </c>
      <c r="AF30" s="2"/>
    </row>
    <row r="31" spans="1:32">
      <c r="A31">
        <v>2</v>
      </c>
      <c r="B31" s="12">
        <v>-167.875785827637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-167.875785827637</v>
      </c>
      <c r="AF31" s="2"/>
    </row>
    <row r="32" spans="1:32">
      <c r="A32">
        <v>3</v>
      </c>
      <c r="B32" s="12">
        <v>-167.52057647705101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-167.52057647705101</v>
      </c>
      <c r="AF32" s="2"/>
    </row>
    <row r="33" spans="1:32">
      <c r="A33">
        <v>4</v>
      </c>
      <c r="B33" s="12">
        <v>-167.297813415527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-167.297813415527</v>
      </c>
      <c r="AF33" s="2"/>
    </row>
    <row r="34" spans="1:32">
      <c r="A34">
        <v>5</v>
      </c>
      <c r="B34" s="12">
        <v>-167.14324188232399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-167.14324188232399</v>
      </c>
      <c r="AF34" s="2"/>
    </row>
    <row r="35" spans="1:32">
      <c r="A35">
        <v>6</v>
      </c>
      <c r="B35" s="12">
        <v>-166.965370178223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-166.965370178223</v>
      </c>
      <c r="AF35" s="2"/>
    </row>
    <row r="36" spans="1:32">
      <c r="A36">
        <v>7</v>
      </c>
      <c r="B36" s="12">
        <v>-166.83243560791001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-166.83243560791001</v>
      </c>
      <c r="AF36" s="2"/>
    </row>
    <row r="37" spans="1:32">
      <c r="A37">
        <v>8</v>
      </c>
      <c r="B37" s="12">
        <v>-166.57600402832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-166.57600402832</v>
      </c>
      <c r="AF37" s="2"/>
    </row>
    <row r="38" spans="1:32">
      <c r="A38">
        <v>9</v>
      </c>
      <c r="B38" s="12">
        <v>-166.463623046875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-166.463623046875</v>
      </c>
      <c r="AF38" s="2"/>
    </row>
    <row r="39" spans="1:32">
      <c r="A39">
        <v>10</v>
      </c>
      <c r="B39" s="12">
        <v>-166.29767608642601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-166.29767608642601</v>
      </c>
      <c r="AF39" s="2"/>
    </row>
    <row r="40" spans="1:32">
      <c r="A40">
        <v>11</v>
      </c>
      <c r="B40" s="12">
        <v>-166.13301086425801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-166.13301086425801</v>
      </c>
      <c r="AF40" s="2"/>
    </row>
    <row r="41" spans="1:32">
      <c r="A41">
        <v>12</v>
      </c>
      <c r="B41" s="12">
        <v>-166.05588531494101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-166.05588531494101</v>
      </c>
      <c r="AF41" s="2"/>
    </row>
    <row r="42" spans="1:32">
      <c r="A42">
        <v>13</v>
      </c>
      <c r="B42" s="12">
        <v>-165.918647766113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-165.918647766113</v>
      </c>
      <c r="AF42" s="2"/>
    </row>
    <row r="43" spans="1:32">
      <c r="A43">
        <v>14</v>
      </c>
      <c r="B43" s="12">
        <v>-165.86318969726599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-165.86318969726599</v>
      </c>
      <c r="AF43" s="2"/>
    </row>
    <row r="44" spans="1:32">
      <c r="A44">
        <v>15</v>
      </c>
      <c r="B44" s="12">
        <v>-165.749458312988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-165.749458312988</v>
      </c>
      <c r="AF44" s="2"/>
    </row>
    <row r="45" spans="1:32">
      <c r="A45">
        <v>16</v>
      </c>
      <c r="B45" s="12">
        <v>-165.66604614257801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-165.66604614257801</v>
      </c>
      <c r="AF45" s="2"/>
    </row>
    <row r="46" spans="1:32">
      <c r="A46">
        <v>17</v>
      </c>
      <c r="B46" s="12">
        <v>-165.529731750488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-165.529731750488</v>
      </c>
      <c r="AF46" s="2"/>
    </row>
    <row r="47" spans="1:32">
      <c r="A47">
        <v>18</v>
      </c>
      <c r="B47" s="12">
        <v>-165.42633819580101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-165.42633819580101</v>
      </c>
      <c r="AF47" s="2"/>
    </row>
    <row r="48" spans="1:32">
      <c r="A48">
        <v>19</v>
      </c>
      <c r="B48" s="12">
        <v>-165.31806945800801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-165.31806945800801</v>
      </c>
      <c r="AF48" s="2"/>
    </row>
    <row r="49" spans="1:32">
      <c r="A49">
        <v>20</v>
      </c>
      <c r="B49" s="12">
        <v>-165.240531921387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-165.240531921387</v>
      </c>
      <c r="AF49" s="2"/>
    </row>
    <row r="50" spans="1:32">
      <c r="A50">
        <v>21</v>
      </c>
      <c r="B50" s="12">
        <v>-165.149787902832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-165.149787902832</v>
      </c>
      <c r="AF50" s="2"/>
    </row>
    <row r="51" spans="1:32">
      <c r="A51">
        <v>22</v>
      </c>
      <c r="B51" s="12">
        <v>-165.07524108886699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-165.07524108886699</v>
      </c>
      <c r="AF51" s="2"/>
    </row>
    <row r="52" spans="1:32">
      <c r="A52">
        <v>23</v>
      </c>
      <c r="B52" s="12">
        <v>-165.009147644043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-165.009147644043</v>
      </c>
      <c r="AF52" s="2"/>
    </row>
    <row r="53" spans="1:32">
      <c r="A53">
        <v>24</v>
      </c>
      <c r="B53" s="12">
        <v>-164.93881988525399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-164.93881988525399</v>
      </c>
      <c r="AF53" s="2"/>
    </row>
    <row r="54" spans="1:32">
      <c r="A54">
        <v>25</v>
      </c>
      <c r="B54" s="12">
        <v>-164.886154174805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-164.886154174805</v>
      </c>
      <c r="AF54" s="2"/>
    </row>
    <row r="55" spans="1:32">
      <c r="A55">
        <v>26</v>
      </c>
      <c r="B55" s="12">
        <v>-164.80117034912101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-164.80117034912101</v>
      </c>
      <c r="AF55" s="2"/>
    </row>
    <row r="56" spans="1:32">
      <c r="A56">
        <v>27</v>
      </c>
      <c r="B56" s="12">
        <v>-164.69384002685501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-164.69384002685501</v>
      </c>
      <c r="AF56" s="2"/>
    </row>
    <row r="57" spans="1:32">
      <c r="A57">
        <v>28</v>
      </c>
      <c r="B57" s="12">
        <v>-164.637977600098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-164.637977600098</v>
      </c>
      <c r="AF57" s="2"/>
    </row>
    <row r="58" spans="1:32">
      <c r="A58">
        <v>29</v>
      </c>
      <c r="B58" s="12">
        <v>-164.56894683837899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-164.56894683837899</v>
      </c>
      <c r="AF58" s="2"/>
    </row>
    <row r="59" spans="1:32">
      <c r="A59">
        <v>30</v>
      </c>
      <c r="B59" s="12">
        <v>-164.49710083007801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-164.49710083007801</v>
      </c>
      <c r="AF59" s="2"/>
    </row>
    <row r="60" spans="1:32">
      <c r="A60">
        <v>31</v>
      </c>
      <c r="B60" s="12">
        <v>-164.43450164794899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-164.43450164794899</v>
      </c>
      <c r="AF60" s="2"/>
    </row>
    <row r="61" spans="1:32">
      <c r="A61">
        <v>32</v>
      </c>
      <c r="B61" s="12">
        <v>-164.33359527587899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-164.33359527587899</v>
      </c>
      <c r="AF61" s="2"/>
    </row>
    <row r="62" spans="1:32">
      <c r="A62">
        <v>33</v>
      </c>
      <c r="B62" s="12">
        <v>-164.26880645751999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-164.26880645751999</v>
      </c>
      <c r="AF62" s="2"/>
    </row>
    <row r="63" spans="1:32">
      <c r="A63">
        <v>34</v>
      </c>
      <c r="B63" s="12">
        <v>-164.169227600098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-164.169227600098</v>
      </c>
      <c r="AF63" s="2"/>
    </row>
    <row r="64" spans="1:32">
      <c r="A64">
        <v>35</v>
      </c>
      <c r="B64" s="12">
        <v>-164.09027099609401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-164.09027099609401</v>
      </c>
      <c r="AF64" s="2"/>
    </row>
    <row r="65" spans="1:32">
      <c r="A65">
        <v>36</v>
      </c>
      <c r="B65" s="12">
        <v>-164.024955749512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-164.024955749512</v>
      </c>
      <c r="AF65" s="2"/>
    </row>
    <row r="66" spans="1:32">
      <c r="A66">
        <v>37</v>
      </c>
      <c r="B66" s="12">
        <v>-163.97678375244101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-163.97678375244101</v>
      </c>
      <c r="AF66" s="2"/>
    </row>
    <row r="67" spans="1:32">
      <c r="A67">
        <v>38</v>
      </c>
      <c r="B67" s="12">
        <v>-163.927284240723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-163.927284240723</v>
      </c>
      <c r="AF67" s="2"/>
    </row>
    <row r="68" spans="1:32">
      <c r="A68">
        <v>39</v>
      </c>
      <c r="B68" s="12">
        <v>-163.85027313232399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-163.85027313232399</v>
      </c>
      <c r="AF68" s="2"/>
    </row>
    <row r="69" spans="1:32">
      <c r="A69">
        <v>40</v>
      </c>
      <c r="B69" s="12">
        <v>-163.776161193848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-163.776161193848</v>
      </c>
      <c r="AF69" s="2"/>
    </row>
    <row r="70" spans="1:32">
      <c r="A70">
        <v>41</v>
      </c>
      <c r="B70" s="12">
        <v>-163.70003509521499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-163.70003509521499</v>
      </c>
      <c r="AF70" s="2"/>
    </row>
    <row r="71" spans="1:32">
      <c r="A71">
        <v>42</v>
      </c>
      <c r="B71" s="12">
        <v>-163.60932922363301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-163.60932922363301</v>
      </c>
      <c r="AF71" s="2"/>
    </row>
    <row r="72" spans="1:32">
      <c r="A72">
        <v>43</v>
      </c>
      <c r="B72" s="12">
        <v>-163.52278900146499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-163.52278900146499</v>
      </c>
      <c r="AF72" s="2"/>
    </row>
    <row r="73" spans="1:32">
      <c r="A73">
        <v>44</v>
      </c>
      <c r="B73" s="12">
        <v>-163.43799591064499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-163.43799591064499</v>
      </c>
      <c r="AF73" s="2"/>
    </row>
    <row r="74" spans="1:32">
      <c r="A74">
        <v>45</v>
      </c>
      <c r="B74" s="12">
        <v>-163.35960388183599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-163.35960388183599</v>
      </c>
      <c r="AF74" s="2"/>
    </row>
    <row r="75" spans="1:32">
      <c r="A75">
        <v>46</v>
      </c>
      <c r="B75" s="12">
        <v>-163.306938171387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-163.306938171387</v>
      </c>
      <c r="AF75" s="2"/>
    </row>
    <row r="76" spans="1:32">
      <c r="A76">
        <v>47</v>
      </c>
      <c r="B76" s="12">
        <v>-163.25885772705101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-163.25885772705101</v>
      </c>
      <c r="AF76" s="2"/>
    </row>
    <row r="77" spans="1:32">
      <c r="A77">
        <v>48</v>
      </c>
      <c r="B77" s="12">
        <v>-163.18493652343801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-163.18493652343801</v>
      </c>
      <c r="AF77" s="2"/>
    </row>
    <row r="78" spans="1:32">
      <c r="A78">
        <v>49</v>
      </c>
      <c r="B78" s="12">
        <v>-163.13792419433599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-163.13792419433599</v>
      </c>
      <c r="AF78" s="2"/>
    </row>
    <row r="79" spans="1:32">
      <c r="A79">
        <v>50</v>
      </c>
      <c r="B79" s="12">
        <v>-163.04498291015599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-163.04498291015599</v>
      </c>
      <c r="AF79" s="2"/>
    </row>
    <row r="80" spans="1:32">
      <c r="A80">
        <v>51</v>
      </c>
      <c r="B80" s="12">
        <v>-163.01026916503901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-163.01026916503901</v>
      </c>
      <c r="AF80" s="2"/>
    </row>
    <row r="81" spans="1:32">
      <c r="A81">
        <v>52</v>
      </c>
      <c r="B81" s="12">
        <v>-162.96778106689499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-162.96778106689499</v>
      </c>
      <c r="AF81" s="2"/>
    </row>
    <row r="82" spans="1:32">
      <c r="A82">
        <v>53</v>
      </c>
      <c r="B82" s="12">
        <v>-162.89389801025399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-162.89389801025399</v>
      </c>
      <c r="AF82" s="2"/>
    </row>
    <row r="83" spans="1:32">
      <c r="A83">
        <v>54</v>
      </c>
      <c r="B83" s="12">
        <v>-162.816459655762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-162.816459655762</v>
      </c>
      <c r="AF83" s="2"/>
    </row>
    <row r="84" spans="1:32">
      <c r="A84">
        <v>55</v>
      </c>
      <c r="B84" s="12">
        <v>-162.71380615234401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-162.71380615234401</v>
      </c>
      <c r="AF84" s="2"/>
    </row>
    <row r="85" spans="1:32">
      <c r="A85">
        <v>56</v>
      </c>
      <c r="B85" s="12">
        <v>-162.65899658203099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-162.65899658203099</v>
      </c>
      <c r="AF85" s="2"/>
    </row>
    <row r="86" spans="1:32">
      <c r="A86">
        <v>57</v>
      </c>
      <c r="B86" s="12">
        <v>-162.605262756348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-162.605262756348</v>
      </c>
      <c r="AF86" s="2"/>
    </row>
    <row r="87" spans="1:32">
      <c r="A87">
        <v>58</v>
      </c>
      <c r="B87" s="12">
        <v>-162.51969146728501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-162.51969146728501</v>
      </c>
      <c r="AF87" s="2"/>
    </row>
    <row r="88" spans="1:32">
      <c r="A88">
        <v>59</v>
      </c>
      <c r="B88" s="12">
        <v>-162.44235992431601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-162.44235992431601</v>
      </c>
      <c r="AF88" s="2"/>
    </row>
    <row r="89" spans="1:32">
      <c r="A89">
        <v>60</v>
      </c>
      <c r="B89" s="12">
        <v>-162.38175201416001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-162.38175201416001</v>
      </c>
      <c r="AF89" s="2"/>
    </row>
    <row r="90" spans="1:32">
      <c r="A90">
        <v>61</v>
      </c>
      <c r="B90" s="12">
        <v>-162.29378509521499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-162.29378509521499</v>
      </c>
      <c r="AF90" s="2"/>
    </row>
    <row r="91" spans="1:32">
      <c r="A91">
        <v>62</v>
      </c>
      <c r="B91" s="12">
        <v>-162.21848297119101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-162.21848297119101</v>
      </c>
      <c r="AF91" s="2"/>
    </row>
    <row r="92" spans="1:32">
      <c r="A92">
        <v>63</v>
      </c>
      <c r="B92" s="12">
        <v>-162.146484375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-162.146484375</v>
      </c>
      <c r="AF92" s="2"/>
    </row>
    <row r="93" spans="1:32">
      <c r="A93">
        <v>64</v>
      </c>
      <c r="B93" s="12">
        <v>-162.05131530761699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-162.05131530761699</v>
      </c>
      <c r="AF93" s="2"/>
    </row>
    <row r="94" spans="1:32">
      <c r="A94">
        <v>65</v>
      </c>
      <c r="B94" s="12">
        <v>-161.94930267333999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-161.94930267333999</v>
      </c>
      <c r="AF94" s="2"/>
    </row>
    <row r="95" spans="1:32">
      <c r="A95">
        <v>66</v>
      </c>
      <c r="B95" s="12">
        <v>-161.85588836669899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-161.85588836669899</v>
      </c>
      <c r="AF95" s="2"/>
    </row>
    <row r="96" spans="1:32">
      <c r="A96">
        <v>67</v>
      </c>
      <c r="B96" s="12">
        <v>-161.73903656005899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-161.73903656005899</v>
      </c>
      <c r="AF96" s="2"/>
    </row>
    <row r="97" spans="1:32">
      <c r="A97">
        <v>68</v>
      </c>
      <c r="B97" s="12">
        <v>-161.59512329101599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-161.59512329101599</v>
      </c>
      <c r="AF97" s="2"/>
    </row>
    <row r="98" spans="1:32">
      <c r="A98">
        <v>69</v>
      </c>
      <c r="B98" s="12">
        <v>-161.526725769043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-161.526725769043</v>
      </c>
      <c r="AF98" s="2"/>
    </row>
    <row r="99" spans="1:32">
      <c r="A99">
        <v>70</v>
      </c>
      <c r="B99" s="12">
        <v>-161.412223815918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-161.412223815918</v>
      </c>
      <c r="AF99" s="2"/>
    </row>
    <row r="100" spans="1:32">
      <c r="A100">
        <v>71</v>
      </c>
      <c r="B100" s="12">
        <v>-161.307563781738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-161.307563781738</v>
      </c>
      <c r="AF100" s="2"/>
    </row>
    <row r="101" spans="1:32">
      <c r="A101">
        <v>72</v>
      </c>
      <c r="B101" s="12">
        <v>-161.20046997070301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-161.20046997070301</v>
      </c>
      <c r="AF101" s="2"/>
    </row>
    <row r="102" spans="1:32">
      <c r="A102">
        <v>73</v>
      </c>
      <c r="B102" s="12">
        <v>-161.11344909668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-161.11344909668</v>
      </c>
      <c r="AF102" s="2"/>
    </row>
    <row r="103" spans="1:32">
      <c r="A103">
        <v>74</v>
      </c>
      <c r="B103" s="12">
        <v>-161.04495239257801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-161.04495239257801</v>
      </c>
      <c r="AF103" s="2"/>
    </row>
    <row r="104" spans="1:32">
      <c r="A104">
        <v>75</v>
      </c>
      <c r="B104" s="12">
        <v>-160.98420715332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-160.98420715332</v>
      </c>
      <c r="AF104" s="2"/>
    </row>
    <row r="105" spans="1:32">
      <c r="A105">
        <v>76</v>
      </c>
      <c r="B105" s="12">
        <v>-160.89380645751999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-160.89380645751999</v>
      </c>
      <c r="AF105" s="2"/>
    </row>
    <row r="106" spans="1:32">
      <c r="A106">
        <v>77</v>
      </c>
      <c r="B106" s="12">
        <v>-160.755912780762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-160.755912780762</v>
      </c>
      <c r="AF106" s="2"/>
    </row>
    <row r="107" spans="1:32">
      <c r="A107">
        <v>78</v>
      </c>
      <c r="B107" s="12">
        <v>-160.66722106933599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-160.66722106933599</v>
      </c>
      <c r="AF107" s="2"/>
    </row>
    <row r="108" spans="1:32">
      <c r="A108">
        <v>79</v>
      </c>
      <c r="B108" s="12">
        <v>-160.53922271728501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-160.53922271728501</v>
      </c>
      <c r="AF108" s="2"/>
    </row>
    <row r="109" spans="1:32">
      <c r="A109">
        <v>80</v>
      </c>
      <c r="B109" s="12">
        <v>-160.41433715820301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-160.41433715820301</v>
      </c>
      <c r="AF109" s="2"/>
    </row>
    <row r="110" spans="1:32">
      <c r="A110">
        <v>81</v>
      </c>
      <c r="B110" s="12">
        <v>-160.286567687988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-160.286567687988</v>
      </c>
      <c r="AF110" s="2"/>
    </row>
    <row r="111" spans="1:32">
      <c r="A111">
        <v>82</v>
      </c>
      <c r="B111" s="12">
        <v>-160.165901184082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-160.165901184082</v>
      </c>
      <c r="AF111" s="2"/>
    </row>
    <row r="112" spans="1:32">
      <c r="A112">
        <v>83</v>
      </c>
      <c r="B112" s="12">
        <v>-159.924728393555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-159.924728393555</v>
      </c>
      <c r="AF112" s="2"/>
    </row>
    <row r="113" spans="1:32">
      <c r="A113">
        <v>84</v>
      </c>
      <c r="B113" s="12">
        <v>-159.84259796142601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-159.84259796142601</v>
      </c>
      <c r="AF113" s="2"/>
    </row>
    <row r="114" spans="1:32">
      <c r="A114">
        <v>85</v>
      </c>
      <c r="B114" s="12">
        <v>-159.709419250488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-159.709419250488</v>
      </c>
      <c r="AF114" s="2"/>
    </row>
    <row r="115" spans="1:32">
      <c r="A115">
        <v>86</v>
      </c>
      <c r="B115" s="12">
        <v>-159.53204345703099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-159.53204345703099</v>
      </c>
      <c r="AF115" s="2"/>
    </row>
    <row r="116" spans="1:32">
      <c r="A116">
        <v>87</v>
      </c>
      <c r="B116" s="12">
        <v>-159.34530639648401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-159.34530639648401</v>
      </c>
      <c r="AF116" s="2"/>
    </row>
    <row r="117" spans="1:32">
      <c r="A117">
        <v>88</v>
      </c>
      <c r="B117" s="12">
        <v>-159.06594848632801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-159.06594848632801</v>
      </c>
      <c r="AF117" s="2"/>
    </row>
    <row r="118" spans="1:32">
      <c r="A118">
        <v>89</v>
      </c>
      <c r="B118" s="12">
        <v>-158.92901611328099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-158.92901611328099</v>
      </c>
      <c r="AF118" s="2"/>
    </row>
    <row r="119" spans="1:32">
      <c r="A119">
        <v>90</v>
      </c>
      <c r="B119" s="12">
        <v>-158.80641174316401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-158.80641174316401</v>
      </c>
      <c r="AF119" s="2"/>
    </row>
    <row r="120" spans="1:32">
      <c r="A120">
        <v>91</v>
      </c>
      <c r="B120" s="12">
        <v>-158.61253356933599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-158.61253356933599</v>
      </c>
      <c r="AF120" s="2"/>
    </row>
    <row r="121" spans="1:32">
      <c r="A121">
        <v>92</v>
      </c>
      <c r="B121" s="12">
        <v>-158.44723510742199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-158.44723510742199</v>
      </c>
      <c r="AF121" s="2"/>
    </row>
    <row r="122" spans="1:32">
      <c r="A122">
        <v>93</v>
      </c>
      <c r="B122" s="12">
        <v>-158.13668823242199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-158.13668823242199</v>
      </c>
      <c r="AF122" s="2"/>
    </row>
    <row r="123" spans="1:32">
      <c r="A123">
        <v>94</v>
      </c>
      <c r="B123" s="12">
        <v>-157.806358337402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-157.806358337402</v>
      </c>
      <c r="AF123" s="2"/>
    </row>
    <row r="124" spans="1:32">
      <c r="A124">
        <v>95</v>
      </c>
      <c r="B124" s="12">
        <v>-157.58669281005899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-157.58669281005899</v>
      </c>
      <c r="AF124" s="2"/>
    </row>
    <row r="125" spans="1:32">
      <c r="A125">
        <v>96</v>
      </c>
      <c r="B125" s="12">
        <v>-157.391410827637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-157.391410827637</v>
      </c>
      <c r="AF125" s="2"/>
    </row>
    <row r="126" spans="1:32">
      <c r="A126">
        <v>97</v>
      </c>
      <c r="B126" s="12">
        <v>-156.76287841796901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-156.76287841796901</v>
      </c>
      <c r="AF126" s="2"/>
    </row>
    <row r="127" spans="1:32">
      <c r="A127">
        <v>98</v>
      </c>
      <c r="B127" s="12">
        <v>-156.44465637207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-156.44465637207</v>
      </c>
      <c r="AF127" s="2"/>
    </row>
    <row r="128" spans="1:32">
      <c r="A128">
        <v>99</v>
      </c>
      <c r="B128" s="12">
        <v>-155.24755859375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-155.24755859375</v>
      </c>
      <c r="AF128" s="2"/>
    </row>
    <row r="129" spans="1:32">
      <c r="A129">
        <v>100</v>
      </c>
      <c r="B129" s="12">
        <v>-153.77113342285199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-153.77113342285199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14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15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-119.51229858398401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-119.51229858398401</v>
      </c>
      <c r="AF29" s="2"/>
    </row>
    <row r="30" spans="1:32">
      <c r="A30">
        <v>1</v>
      </c>
      <c r="B30" s="12">
        <v>-109.542068481445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-109.542068481445</v>
      </c>
      <c r="AF30" s="2"/>
    </row>
    <row r="31" spans="1:32">
      <c r="A31">
        <v>2</v>
      </c>
      <c r="B31" s="12">
        <v>-107.905986785889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-107.905986785889</v>
      </c>
      <c r="AF31" s="2"/>
    </row>
    <row r="32" spans="1:32">
      <c r="A32">
        <v>3</v>
      </c>
      <c r="B32" s="12">
        <v>-106.797374725342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-106.797374725342</v>
      </c>
      <c r="AF32" s="2"/>
    </row>
    <row r="33" spans="1:32">
      <c r="A33">
        <v>4</v>
      </c>
      <c r="B33" s="12">
        <v>-106.08242034912099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-106.08242034912099</v>
      </c>
      <c r="AF33" s="2"/>
    </row>
    <row r="34" spans="1:32">
      <c r="A34">
        <v>5</v>
      </c>
      <c r="B34" s="12">
        <v>-105.564735412598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-105.564735412598</v>
      </c>
      <c r="AF34" s="2"/>
    </row>
    <row r="35" spans="1:32">
      <c r="A35">
        <v>6</v>
      </c>
      <c r="B35" s="12">
        <v>-104.952587127686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-104.952587127686</v>
      </c>
      <c r="AF35" s="2"/>
    </row>
    <row r="36" spans="1:32">
      <c r="A36">
        <v>7</v>
      </c>
      <c r="B36" s="12">
        <v>-104.431476593018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-104.431476593018</v>
      </c>
      <c r="AF36" s="2"/>
    </row>
    <row r="37" spans="1:32">
      <c r="A37">
        <v>8</v>
      </c>
      <c r="B37" s="12">
        <v>-104.032947540283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-104.032947540283</v>
      </c>
      <c r="AF37" s="2"/>
    </row>
    <row r="38" spans="1:32">
      <c r="A38">
        <v>9</v>
      </c>
      <c r="B38" s="12">
        <v>-103.632484436035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-103.632484436035</v>
      </c>
      <c r="AF38" s="2"/>
    </row>
    <row r="39" spans="1:32">
      <c r="A39">
        <v>10</v>
      </c>
      <c r="B39" s="12">
        <v>-103.355373382568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-103.355373382568</v>
      </c>
      <c r="AF39" s="2"/>
    </row>
    <row r="40" spans="1:32">
      <c r="A40">
        <v>11</v>
      </c>
      <c r="B40" s="12">
        <v>-102.960815429688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-102.960815429688</v>
      </c>
      <c r="AF40" s="2"/>
    </row>
    <row r="41" spans="1:32">
      <c r="A41">
        <v>12</v>
      </c>
      <c r="B41" s="12">
        <v>-102.688671112061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-102.688671112061</v>
      </c>
      <c r="AF41" s="2"/>
    </row>
    <row r="42" spans="1:32">
      <c r="A42">
        <v>13</v>
      </c>
      <c r="B42" s="12">
        <v>-102.383193969727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-102.383193969727</v>
      </c>
      <c r="AF42" s="2"/>
    </row>
    <row r="43" spans="1:32">
      <c r="A43">
        <v>14</v>
      </c>
      <c r="B43" s="12">
        <v>-102.125358581543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-102.125358581543</v>
      </c>
      <c r="AF43" s="2"/>
    </row>
    <row r="44" spans="1:32">
      <c r="A44">
        <v>15</v>
      </c>
      <c r="B44" s="12">
        <v>-101.84816741943401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-101.84816741943401</v>
      </c>
      <c r="AF44" s="2"/>
    </row>
    <row r="45" spans="1:32">
      <c r="A45">
        <v>16</v>
      </c>
      <c r="B45" s="12">
        <v>-101.60107421875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-101.60107421875</v>
      </c>
      <c r="AF45" s="2"/>
    </row>
    <row r="46" spans="1:32">
      <c r="A46">
        <v>17</v>
      </c>
      <c r="B46" s="12">
        <v>-101.34387588500999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-101.34387588500999</v>
      </c>
      <c r="AF46" s="2"/>
    </row>
    <row r="47" spans="1:32">
      <c r="A47">
        <v>18</v>
      </c>
      <c r="B47" s="12">
        <v>-101.058696746826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-101.058696746826</v>
      </c>
      <c r="AF47" s="2"/>
    </row>
    <row r="48" spans="1:32">
      <c r="A48">
        <v>19</v>
      </c>
      <c r="B48" s="12">
        <v>-100.80543518066401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-100.80543518066401</v>
      </c>
      <c r="AF48" s="2"/>
    </row>
    <row r="49" spans="1:32">
      <c r="A49">
        <v>20</v>
      </c>
      <c r="B49" s="12">
        <v>-100.638965606689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-100.638965606689</v>
      </c>
      <c r="AF49" s="2"/>
    </row>
    <row r="50" spans="1:32">
      <c r="A50">
        <v>21</v>
      </c>
      <c r="B50" s="12">
        <v>-100.462921142578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-100.462921142578</v>
      </c>
      <c r="AF50" s="2"/>
    </row>
    <row r="51" spans="1:32">
      <c r="A51">
        <v>22</v>
      </c>
      <c r="B51" s="12">
        <v>-100.249404907227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-100.249404907227</v>
      </c>
      <c r="AF51" s="2"/>
    </row>
    <row r="52" spans="1:32">
      <c r="A52">
        <v>23</v>
      </c>
      <c r="B52" s="12">
        <v>-100.078319549561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-100.078319549561</v>
      </c>
      <c r="AF52" s="2"/>
    </row>
    <row r="53" spans="1:32">
      <c r="A53">
        <v>24</v>
      </c>
      <c r="B53" s="12">
        <v>-99.8252143859863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-99.8252143859863</v>
      </c>
      <c r="AF53" s="2"/>
    </row>
    <row r="54" spans="1:32">
      <c r="A54">
        <v>25</v>
      </c>
      <c r="B54" s="12">
        <v>-99.657661437988295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-99.657661437988295</v>
      </c>
      <c r="AF54" s="2"/>
    </row>
    <row r="55" spans="1:32">
      <c r="A55">
        <v>26</v>
      </c>
      <c r="B55" s="12">
        <v>-99.460281372070298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-99.460281372070298</v>
      </c>
      <c r="AF55" s="2"/>
    </row>
    <row r="56" spans="1:32">
      <c r="A56">
        <v>27</v>
      </c>
      <c r="B56" s="12">
        <v>-99.269664764404297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-99.269664764404297</v>
      </c>
      <c r="AF56" s="2"/>
    </row>
    <row r="57" spans="1:32">
      <c r="A57">
        <v>28</v>
      </c>
      <c r="B57" s="12">
        <v>-99.141040802001996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-99.141040802001996</v>
      </c>
      <c r="AF57" s="2"/>
    </row>
    <row r="58" spans="1:32">
      <c r="A58">
        <v>29</v>
      </c>
      <c r="B58" s="12">
        <v>-98.964324951171903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-98.964324951171903</v>
      </c>
      <c r="AF58" s="2"/>
    </row>
    <row r="59" spans="1:32">
      <c r="A59">
        <v>30</v>
      </c>
      <c r="B59" s="12">
        <v>-98.791519165039105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-98.791519165039105</v>
      </c>
      <c r="AF59" s="2"/>
    </row>
    <row r="60" spans="1:32">
      <c r="A60">
        <v>31</v>
      </c>
      <c r="B60" s="12">
        <v>-98.631877899169893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-98.631877899169893</v>
      </c>
      <c r="AF60" s="2"/>
    </row>
    <row r="61" spans="1:32">
      <c r="A61">
        <v>32</v>
      </c>
      <c r="B61" s="12">
        <v>-98.456527709960895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-98.456527709960895</v>
      </c>
      <c r="AF61" s="2"/>
    </row>
    <row r="62" spans="1:32">
      <c r="A62">
        <v>33</v>
      </c>
      <c r="B62" s="12">
        <v>-98.265098571777301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-98.265098571777301</v>
      </c>
      <c r="AF62" s="2"/>
    </row>
    <row r="63" spans="1:32">
      <c r="A63">
        <v>34</v>
      </c>
      <c r="B63" s="12">
        <v>-98.071529388427706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-98.071529388427706</v>
      </c>
      <c r="AF63" s="2"/>
    </row>
    <row r="64" spans="1:32">
      <c r="A64">
        <v>35</v>
      </c>
      <c r="B64" s="12">
        <v>-97.919395446777301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-97.919395446777301</v>
      </c>
      <c r="AF64" s="2"/>
    </row>
    <row r="65" spans="1:32">
      <c r="A65">
        <v>36</v>
      </c>
      <c r="B65" s="12">
        <v>-97.730232238769503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-97.730232238769503</v>
      </c>
      <c r="AF65" s="2"/>
    </row>
    <row r="66" spans="1:32">
      <c r="A66">
        <v>37</v>
      </c>
      <c r="B66" s="12">
        <v>-97.557716369628906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-97.557716369628906</v>
      </c>
      <c r="AF66" s="2"/>
    </row>
    <row r="67" spans="1:32">
      <c r="A67">
        <v>38</v>
      </c>
      <c r="B67" s="12">
        <v>-97.389259338378906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-97.389259338378906</v>
      </c>
      <c r="AF67" s="2"/>
    </row>
    <row r="68" spans="1:32">
      <c r="A68">
        <v>39</v>
      </c>
      <c r="B68" s="12">
        <v>-97.248340606689496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-97.248340606689496</v>
      </c>
      <c r="AF68" s="2"/>
    </row>
    <row r="69" spans="1:32">
      <c r="A69">
        <v>40</v>
      </c>
      <c r="B69" s="12">
        <v>-97.049308776855497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-97.049308776855497</v>
      </c>
      <c r="AF69" s="2"/>
    </row>
    <row r="70" spans="1:32">
      <c r="A70">
        <v>41</v>
      </c>
      <c r="B70" s="12">
        <v>-96.8996772766113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-96.8996772766113</v>
      </c>
      <c r="AF70" s="2"/>
    </row>
    <row r="71" spans="1:32">
      <c r="A71">
        <v>42</v>
      </c>
      <c r="B71" s="12">
        <v>-96.739471435546903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-96.739471435546903</v>
      </c>
      <c r="AF71" s="2"/>
    </row>
    <row r="72" spans="1:32">
      <c r="A72">
        <v>43</v>
      </c>
      <c r="B72" s="12">
        <v>-96.613880157470703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-96.613880157470703</v>
      </c>
      <c r="AF72" s="2"/>
    </row>
    <row r="73" spans="1:32">
      <c r="A73">
        <v>44</v>
      </c>
      <c r="B73" s="12">
        <v>-96.472690582275405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-96.472690582275405</v>
      </c>
      <c r="AF73" s="2"/>
    </row>
    <row r="74" spans="1:32">
      <c r="A74">
        <v>45</v>
      </c>
      <c r="B74" s="12">
        <v>-96.319847106933594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-96.319847106933594</v>
      </c>
      <c r="AF74" s="2"/>
    </row>
    <row r="75" spans="1:32">
      <c r="A75">
        <v>46</v>
      </c>
      <c r="B75" s="12">
        <v>-96.186737060546903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-96.186737060546903</v>
      </c>
      <c r="AF75" s="2"/>
    </row>
    <row r="76" spans="1:32">
      <c r="A76">
        <v>47</v>
      </c>
      <c r="B76" s="12">
        <v>-96.043807983398395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-96.043807983398395</v>
      </c>
      <c r="AF76" s="2"/>
    </row>
    <row r="77" spans="1:32">
      <c r="A77">
        <v>48</v>
      </c>
      <c r="B77" s="12">
        <v>-95.897274017333999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-95.897274017333999</v>
      </c>
      <c r="AF77" s="2"/>
    </row>
    <row r="78" spans="1:32">
      <c r="A78">
        <v>49</v>
      </c>
      <c r="B78" s="12">
        <v>-95.761394500732393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-95.761394500732393</v>
      </c>
      <c r="AF78" s="2"/>
    </row>
    <row r="79" spans="1:32">
      <c r="A79">
        <v>50</v>
      </c>
      <c r="B79" s="12">
        <v>-95.618690490722699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-95.618690490722699</v>
      </c>
      <c r="AF79" s="2"/>
    </row>
    <row r="80" spans="1:32">
      <c r="A80">
        <v>51</v>
      </c>
      <c r="B80" s="12">
        <v>-95.443817138671903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-95.443817138671903</v>
      </c>
      <c r="AF80" s="2"/>
    </row>
    <row r="81" spans="1:32">
      <c r="A81">
        <v>52</v>
      </c>
      <c r="B81" s="12">
        <v>-95.247756958007798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-95.247756958007798</v>
      </c>
      <c r="AF81" s="2"/>
    </row>
    <row r="82" spans="1:32">
      <c r="A82">
        <v>53</v>
      </c>
      <c r="B82" s="12">
        <v>-95.102363586425795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-95.102363586425795</v>
      </c>
      <c r="AF82" s="2"/>
    </row>
    <row r="83" spans="1:32">
      <c r="A83">
        <v>54</v>
      </c>
      <c r="B83" s="12">
        <v>-94.966060638427706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-94.966060638427706</v>
      </c>
      <c r="AF83" s="2"/>
    </row>
    <row r="84" spans="1:32">
      <c r="A84">
        <v>55</v>
      </c>
      <c r="B84" s="12">
        <v>-94.8116264343262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-94.8116264343262</v>
      </c>
      <c r="AF84" s="2"/>
    </row>
    <row r="85" spans="1:32">
      <c r="A85">
        <v>56</v>
      </c>
      <c r="B85" s="12">
        <v>-94.664234161376996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-94.664234161376996</v>
      </c>
      <c r="AF85" s="2"/>
    </row>
    <row r="86" spans="1:32">
      <c r="A86">
        <v>57</v>
      </c>
      <c r="B86" s="12">
        <v>-94.528499603271499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-94.528499603271499</v>
      </c>
      <c r="AF86" s="2"/>
    </row>
    <row r="87" spans="1:32">
      <c r="A87">
        <v>58</v>
      </c>
      <c r="B87" s="12">
        <v>-94.367191314697294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-94.367191314697294</v>
      </c>
      <c r="AF87" s="2"/>
    </row>
    <row r="88" spans="1:32">
      <c r="A88">
        <v>59</v>
      </c>
      <c r="B88" s="12">
        <v>-94.222030639648395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-94.222030639648395</v>
      </c>
      <c r="AF88" s="2"/>
    </row>
    <row r="89" spans="1:32">
      <c r="A89">
        <v>60</v>
      </c>
      <c r="B89" s="12">
        <v>-94.081466674804702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-94.081466674804702</v>
      </c>
      <c r="AF89" s="2"/>
    </row>
    <row r="90" spans="1:32">
      <c r="A90">
        <v>61</v>
      </c>
      <c r="B90" s="12">
        <v>-93.929183959960895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-93.929183959960895</v>
      </c>
      <c r="AF90" s="2"/>
    </row>
    <row r="91" spans="1:32">
      <c r="A91">
        <v>62</v>
      </c>
      <c r="B91" s="12">
        <v>-93.792610168457003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-93.792610168457003</v>
      </c>
      <c r="AF91" s="2"/>
    </row>
    <row r="92" spans="1:32">
      <c r="A92">
        <v>63</v>
      </c>
      <c r="B92" s="12">
        <v>-93.655113220214801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-93.655113220214801</v>
      </c>
      <c r="AF92" s="2"/>
    </row>
    <row r="93" spans="1:32">
      <c r="A93">
        <v>64</v>
      </c>
      <c r="B93" s="12">
        <v>-93.496589660644503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-93.496589660644503</v>
      </c>
      <c r="AF93" s="2"/>
    </row>
    <row r="94" spans="1:32">
      <c r="A94">
        <v>65</v>
      </c>
      <c r="B94" s="12">
        <v>-93.337287902832003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-93.337287902832003</v>
      </c>
      <c r="AF94" s="2"/>
    </row>
    <row r="95" spans="1:32">
      <c r="A95">
        <v>66</v>
      </c>
      <c r="B95" s="12">
        <v>-93.133125305175795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-93.133125305175795</v>
      </c>
      <c r="AF95" s="2"/>
    </row>
    <row r="96" spans="1:32">
      <c r="A96">
        <v>67</v>
      </c>
      <c r="B96" s="12">
        <v>-92.974330902099595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-92.974330902099595</v>
      </c>
      <c r="AF96" s="2"/>
    </row>
    <row r="97" spans="1:32">
      <c r="A97">
        <v>68</v>
      </c>
      <c r="B97" s="12">
        <v>-92.848674774169893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-92.848674774169893</v>
      </c>
      <c r="AF97" s="2"/>
    </row>
    <row r="98" spans="1:32">
      <c r="A98">
        <v>69</v>
      </c>
      <c r="B98" s="12">
        <v>-92.666175842285199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-92.666175842285199</v>
      </c>
      <c r="AF98" s="2"/>
    </row>
    <row r="99" spans="1:32">
      <c r="A99">
        <v>70</v>
      </c>
      <c r="B99" s="12">
        <v>-92.479701995849595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-92.479701995849595</v>
      </c>
      <c r="AF99" s="2"/>
    </row>
    <row r="100" spans="1:32">
      <c r="A100">
        <v>71</v>
      </c>
      <c r="B100" s="12">
        <v>-92.294620513916001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-92.294620513916001</v>
      </c>
      <c r="AF100" s="2"/>
    </row>
    <row r="101" spans="1:32">
      <c r="A101">
        <v>72</v>
      </c>
      <c r="B101" s="12">
        <v>-92.114246368408203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-92.114246368408203</v>
      </c>
      <c r="AF101" s="2"/>
    </row>
    <row r="102" spans="1:32">
      <c r="A102">
        <v>73</v>
      </c>
      <c r="B102" s="12">
        <v>-91.924591064453097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-91.924591064453097</v>
      </c>
      <c r="AF102" s="2"/>
    </row>
    <row r="103" spans="1:32">
      <c r="A103">
        <v>74</v>
      </c>
      <c r="B103" s="12">
        <v>-91.733024597167997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-91.733024597167997</v>
      </c>
      <c r="AF103" s="2"/>
    </row>
    <row r="104" spans="1:32">
      <c r="A104">
        <v>75</v>
      </c>
      <c r="B104" s="12">
        <v>-91.532405853271499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-91.532405853271499</v>
      </c>
      <c r="AF104" s="2"/>
    </row>
    <row r="105" spans="1:32">
      <c r="A105">
        <v>76</v>
      </c>
      <c r="B105" s="12">
        <v>-91.3490180969238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-91.3490180969238</v>
      </c>
      <c r="AF105" s="2"/>
    </row>
    <row r="106" spans="1:32">
      <c r="A106">
        <v>77</v>
      </c>
      <c r="B106" s="12">
        <v>-91.134983062744098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-91.134983062744098</v>
      </c>
      <c r="AF106" s="2"/>
    </row>
    <row r="107" spans="1:32">
      <c r="A107">
        <v>78</v>
      </c>
      <c r="B107" s="12">
        <v>-90.938220977783203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-90.938220977783203</v>
      </c>
      <c r="AF107" s="2"/>
    </row>
    <row r="108" spans="1:32">
      <c r="A108">
        <v>79</v>
      </c>
      <c r="B108" s="12">
        <v>-90.724781036376996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-90.724781036376996</v>
      </c>
      <c r="AF108" s="2"/>
    </row>
    <row r="109" spans="1:32">
      <c r="A109">
        <v>80</v>
      </c>
      <c r="B109" s="12">
        <v>-90.514633178710895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-90.514633178710895</v>
      </c>
      <c r="AF109" s="2"/>
    </row>
    <row r="110" spans="1:32">
      <c r="A110">
        <v>81</v>
      </c>
      <c r="B110" s="12">
        <v>-90.264858245849595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-90.264858245849595</v>
      </c>
      <c r="AF110" s="2"/>
    </row>
    <row r="111" spans="1:32">
      <c r="A111">
        <v>82</v>
      </c>
      <c r="B111" s="12">
        <v>-90.008327484130902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-90.008327484130902</v>
      </c>
      <c r="AF111" s="2"/>
    </row>
    <row r="112" spans="1:32">
      <c r="A112">
        <v>83</v>
      </c>
      <c r="B112" s="12">
        <v>-89.758354187011705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-89.758354187011705</v>
      </c>
      <c r="AF112" s="2"/>
    </row>
    <row r="113" spans="1:32">
      <c r="A113">
        <v>84</v>
      </c>
      <c r="B113" s="12">
        <v>-89.507808685302706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-89.507808685302706</v>
      </c>
      <c r="AF113" s="2"/>
    </row>
    <row r="114" spans="1:32">
      <c r="A114">
        <v>85</v>
      </c>
      <c r="B114" s="12">
        <v>-89.202728271484403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-89.202728271484403</v>
      </c>
      <c r="AF114" s="2"/>
    </row>
    <row r="115" spans="1:32">
      <c r="A115">
        <v>86</v>
      </c>
      <c r="B115" s="12">
        <v>-88.985481262207003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-88.985481262207003</v>
      </c>
      <c r="AF115" s="2"/>
    </row>
    <row r="116" spans="1:32">
      <c r="A116">
        <v>87</v>
      </c>
      <c r="B116" s="12">
        <v>-88.705974578857393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-88.705974578857393</v>
      </c>
      <c r="AF116" s="2"/>
    </row>
    <row r="117" spans="1:32">
      <c r="A117">
        <v>88</v>
      </c>
      <c r="B117" s="12">
        <v>-88.472869873046903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-88.472869873046903</v>
      </c>
      <c r="AF117" s="2"/>
    </row>
    <row r="118" spans="1:32">
      <c r="A118">
        <v>89</v>
      </c>
      <c r="B118" s="12">
        <v>-88.098541259765597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-88.098541259765597</v>
      </c>
      <c r="AF118" s="2"/>
    </row>
    <row r="119" spans="1:32">
      <c r="A119">
        <v>90</v>
      </c>
      <c r="B119" s="12">
        <v>-87.796943664550795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-87.796943664550795</v>
      </c>
      <c r="AF119" s="2"/>
    </row>
    <row r="120" spans="1:32">
      <c r="A120">
        <v>91</v>
      </c>
      <c r="B120" s="12">
        <v>-87.305393218994098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-87.305393218994098</v>
      </c>
      <c r="AF120" s="2"/>
    </row>
    <row r="121" spans="1:32">
      <c r="A121">
        <v>92</v>
      </c>
      <c r="B121" s="12">
        <v>-87.042945861816406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-87.042945861816406</v>
      </c>
      <c r="AF121" s="2"/>
    </row>
    <row r="122" spans="1:32">
      <c r="A122">
        <v>93</v>
      </c>
      <c r="B122" s="12">
        <v>-86.573863983154297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-86.573863983154297</v>
      </c>
      <c r="AF122" s="2"/>
    </row>
    <row r="123" spans="1:32">
      <c r="A123">
        <v>94</v>
      </c>
      <c r="B123" s="12">
        <v>-86.046165466308594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-86.046165466308594</v>
      </c>
      <c r="AF123" s="2"/>
    </row>
    <row r="124" spans="1:32">
      <c r="A124">
        <v>95</v>
      </c>
      <c r="B124" s="12">
        <v>-85.519950866699205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-85.519950866699205</v>
      </c>
      <c r="AF124" s="2"/>
    </row>
    <row r="125" spans="1:32">
      <c r="A125">
        <v>96</v>
      </c>
      <c r="B125" s="12">
        <v>-84.934852600097699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-84.934852600097699</v>
      </c>
      <c r="AF125" s="2"/>
    </row>
    <row r="126" spans="1:32">
      <c r="A126">
        <v>97</v>
      </c>
      <c r="B126" s="12">
        <v>-84.232009887695298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-84.232009887695298</v>
      </c>
      <c r="AF126" s="2"/>
    </row>
    <row r="127" spans="1:32">
      <c r="A127">
        <v>98</v>
      </c>
      <c r="B127" s="12">
        <v>-83.067554473876996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-83.067554473876996</v>
      </c>
      <c r="AF127" s="2"/>
    </row>
    <row r="128" spans="1:32">
      <c r="A128">
        <v>99</v>
      </c>
      <c r="B128" s="12">
        <v>-81.443283081054702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-81.443283081054702</v>
      </c>
      <c r="AF128" s="2"/>
    </row>
    <row r="129" spans="1:32">
      <c r="A129">
        <v>100</v>
      </c>
      <c r="B129" s="12">
        <v>-73.152153015136705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-73.152153015136705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256"/>
  <sheetViews>
    <sheetView zoomScaleNormal="100" zoomScalePageLayoutView="70" workbookViewId="0">
      <selection activeCell="B155" sqref="B155:B25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 t="s">
        <v>16</v>
      </c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-201.719161987305</v>
      </c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-201.719161987305</v>
      </c>
      <c r="AF29" s="2"/>
    </row>
    <row r="30" spans="1:32">
      <c r="A30">
        <v>1</v>
      </c>
      <c r="B30" s="22">
        <v>-198.55800628662101</v>
      </c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-198.55800628662101</v>
      </c>
      <c r="AF30" s="2"/>
    </row>
    <row r="31" spans="1:32">
      <c r="A31">
        <v>2</v>
      </c>
      <c r="B31" s="22">
        <v>-198.332557678223</v>
      </c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-198.332557678223</v>
      </c>
      <c r="AF31" s="2"/>
    </row>
    <row r="32" spans="1:32">
      <c r="A32">
        <v>3</v>
      </c>
      <c r="B32" s="22">
        <v>-197.99967193603501</v>
      </c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-197.99967193603501</v>
      </c>
      <c r="AF32" s="2"/>
    </row>
    <row r="33" spans="1:32">
      <c r="A33">
        <v>4</v>
      </c>
      <c r="B33" s="22">
        <v>-197.58464050293</v>
      </c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-197.58464050293</v>
      </c>
      <c r="AF33" s="2"/>
    </row>
    <row r="34" spans="1:32">
      <c r="A34">
        <v>5</v>
      </c>
      <c r="B34" s="22">
        <v>-197.36833953857399</v>
      </c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-197.36833953857399</v>
      </c>
      <c r="AF34" s="2"/>
    </row>
    <row r="35" spans="1:32">
      <c r="A35">
        <v>6</v>
      </c>
      <c r="B35" s="22">
        <v>-197.180870056152</v>
      </c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-197.180870056152</v>
      </c>
      <c r="AF35" s="2"/>
    </row>
    <row r="36" spans="1:32">
      <c r="A36">
        <v>7</v>
      </c>
      <c r="B36" s="22">
        <v>-196.99950408935501</v>
      </c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-196.99950408935501</v>
      </c>
      <c r="AF36" s="2"/>
    </row>
    <row r="37" spans="1:32">
      <c r="A37">
        <v>8</v>
      </c>
      <c r="B37" s="22">
        <v>-196.83192443847699</v>
      </c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-196.83192443847699</v>
      </c>
      <c r="AF37" s="2"/>
    </row>
    <row r="38" spans="1:32">
      <c r="A38">
        <v>9</v>
      </c>
      <c r="B38" s="22">
        <v>-196.68916320800801</v>
      </c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-196.68916320800801</v>
      </c>
      <c r="AF38" s="2"/>
    </row>
    <row r="39" spans="1:32">
      <c r="A39">
        <v>10</v>
      </c>
      <c r="B39" s="22">
        <v>-196.59115600585901</v>
      </c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-196.59115600585901</v>
      </c>
      <c r="AF39" s="2"/>
    </row>
    <row r="40" spans="1:32">
      <c r="A40">
        <v>11</v>
      </c>
      <c r="B40" s="22">
        <v>-196.47487640380899</v>
      </c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-196.47487640380899</v>
      </c>
      <c r="AF40" s="2"/>
    </row>
    <row r="41" spans="1:32">
      <c r="A41">
        <v>12</v>
      </c>
      <c r="B41" s="22">
        <v>-196.346870422363</v>
      </c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-196.346870422363</v>
      </c>
      <c r="AF41" s="2"/>
    </row>
    <row r="42" spans="1:32">
      <c r="A42">
        <v>13</v>
      </c>
      <c r="B42" s="22">
        <v>-196.25087738037101</v>
      </c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-196.25087738037101</v>
      </c>
      <c r="AF42" s="2"/>
    </row>
    <row r="43" spans="1:32">
      <c r="A43">
        <v>14</v>
      </c>
      <c r="B43" s="22">
        <v>-196.126335144043</v>
      </c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-196.126335144043</v>
      </c>
      <c r="AF43" s="2"/>
    </row>
    <row r="44" spans="1:32">
      <c r="A44">
        <v>15</v>
      </c>
      <c r="B44" s="22">
        <v>-195.96342468261699</v>
      </c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-195.96342468261699</v>
      </c>
      <c r="AF44" s="2"/>
    </row>
    <row r="45" spans="1:32">
      <c r="A45">
        <v>16</v>
      </c>
      <c r="B45" s="22">
        <v>-195.83814239501999</v>
      </c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-195.83814239501999</v>
      </c>
      <c r="AF45" s="2"/>
    </row>
    <row r="46" spans="1:32">
      <c r="A46">
        <v>17</v>
      </c>
      <c r="B46" s="22">
        <v>-195.69293975830101</v>
      </c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-195.69293975830101</v>
      </c>
      <c r="AF46" s="2"/>
    </row>
    <row r="47" spans="1:32">
      <c r="A47">
        <v>18</v>
      </c>
      <c r="B47" s="22">
        <v>-195.56477355957</v>
      </c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-195.56477355957</v>
      </c>
      <c r="AF47" s="2"/>
    </row>
    <row r="48" spans="1:32">
      <c r="A48">
        <v>19</v>
      </c>
      <c r="B48" s="22">
        <v>-195.441612243652</v>
      </c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-195.441612243652</v>
      </c>
      <c r="AF48" s="2"/>
    </row>
    <row r="49" spans="1:32">
      <c r="A49">
        <v>20</v>
      </c>
      <c r="B49" s="22">
        <v>-195.35054016113301</v>
      </c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-195.35054016113301</v>
      </c>
      <c r="AF49" s="2"/>
    </row>
    <row r="50" spans="1:32">
      <c r="A50">
        <v>21</v>
      </c>
      <c r="B50" s="22">
        <v>-195.27119445800801</v>
      </c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-195.27119445800801</v>
      </c>
      <c r="AF50" s="2"/>
    </row>
    <row r="51" spans="1:32">
      <c r="A51">
        <v>22</v>
      </c>
      <c r="B51" s="22">
        <v>-195.22217559814499</v>
      </c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-195.22217559814499</v>
      </c>
      <c r="AF51" s="2"/>
    </row>
    <row r="52" spans="1:32">
      <c r="A52">
        <v>23</v>
      </c>
      <c r="B52" s="22">
        <v>-195.12112426757801</v>
      </c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-195.12112426757801</v>
      </c>
      <c r="AF52" s="2"/>
    </row>
    <row r="53" spans="1:32">
      <c r="A53">
        <v>24</v>
      </c>
      <c r="B53" s="22">
        <v>-195.03170776367199</v>
      </c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-195.03170776367199</v>
      </c>
      <c r="AF53" s="2"/>
    </row>
    <row r="54" spans="1:32">
      <c r="A54">
        <v>25</v>
      </c>
      <c r="B54" s="22">
        <v>-194.88776397705101</v>
      </c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-194.88776397705101</v>
      </c>
      <c r="AF54" s="2"/>
    </row>
    <row r="55" spans="1:32">
      <c r="A55">
        <v>26</v>
      </c>
      <c r="B55" s="22">
        <v>-194.75296020507801</v>
      </c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-194.75296020507801</v>
      </c>
      <c r="AF55" s="2"/>
    </row>
    <row r="56" spans="1:32">
      <c r="A56">
        <v>27</v>
      </c>
      <c r="B56" s="22">
        <v>-194.658409118652</v>
      </c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-194.658409118652</v>
      </c>
      <c r="AF56" s="2"/>
    </row>
    <row r="57" spans="1:32">
      <c r="A57">
        <v>28</v>
      </c>
      <c r="B57" s="22">
        <v>-194.581581115723</v>
      </c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-194.581581115723</v>
      </c>
      <c r="AF57" s="2"/>
    </row>
    <row r="58" spans="1:32">
      <c r="A58">
        <v>29</v>
      </c>
      <c r="B58" s="22">
        <v>-194.47476959228501</v>
      </c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-194.47476959228501</v>
      </c>
      <c r="AF58" s="2"/>
    </row>
    <row r="59" spans="1:32">
      <c r="A59">
        <v>30</v>
      </c>
      <c r="B59" s="22">
        <v>-194.28779602050801</v>
      </c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-194.28779602050801</v>
      </c>
      <c r="AF59" s="2"/>
    </row>
    <row r="60" spans="1:32">
      <c r="A60">
        <v>31</v>
      </c>
      <c r="B60" s="22">
        <v>-194.16149902343801</v>
      </c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-194.16149902343801</v>
      </c>
      <c r="AF60" s="2"/>
    </row>
    <row r="61" spans="1:32">
      <c r="A61">
        <v>32</v>
      </c>
      <c r="B61" s="22">
        <v>-194.06699371337899</v>
      </c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-194.06699371337899</v>
      </c>
      <c r="AF61" s="2"/>
    </row>
    <row r="62" spans="1:32">
      <c r="A62">
        <v>33</v>
      </c>
      <c r="B62" s="22">
        <v>-193.933219909668</v>
      </c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-193.933219909668</v>
      </c>
      <c r="AF62" s="2"/>
    </row>
    <row r="63" spans="1:32">
      <c r="A63">
        <v>34</v>
      </c>
      <c r="B63" s="22">
        <v>-193.82627105712899</v>
      </c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-193.82627105712899</v>
      </c>
      <c r="AF63" s="2"/>
    </row>
    <row r="64" spans="1:32">
      <c r="A64">
        <v>35</v>
      </c>
      <c r="B64" s="22">
        <v>-193.71892547607399</v>
      </c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-193.71892547607399</v>
      </c>
      <c r="AF64" s="2"/>
    </row>
    <row r="65" spans="1:32">
      <c r="A65">
        <v>36</v>
      </c>
      <c r="B65" s="22">
        <v>-193.60886383056601</v>
      </c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-193.60886383056601</v>
      </c>
      <c r="AF65" s="2"/>
    </row>
    <row r="66" spans="1:32">
      <c r="A66">
        <v>37</v>
      </c>
      <c r="B66" s="22">
        <v>-193.42620086669899</v>
      </c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-193.42620086669899</v>
      </c>
      <c r="AF66" s="2"/>
    </row>
    <row r="67" spans="1:32">
      <c r="A67">
        <v>38</v>
      </c>
      <c r="B67" s="22">
        <v>-193.30513000488301</v>
      </c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-193.30513000488301</v>
      </c>
      <c r="AF67" s="2"/>
    </row>
    <row r="68" spans="1:32">
      <c r="A68">
        <v>39</v>
      </c>
      <c r="B68" s="22">
        <v>-193.106857299805</v>
      </c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-193.106857299805</v>
      </c>
      <c r="AF68" s="2"/>
    </row>
    <row r="69" spans="1:32">
      <c r="A69">
        <v>40</v>
      </c>
      <c r="B69" s="22">
        <v>-192.98649597168</v>
      </c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-192.98649597168</v>
      </c>
      <c r="AF69" s="2"/>
    </row>
    <row r="70" spans="1:32">
      <c r="A70">
        <v>41</v>
      </c>
      <c r="B70" s="22">
        <v>-192.84800720214801</v>
      </c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-192.84800720214801</v>
      </c>
      <c r="AF70" s="2"/>
    </row>
    <row r="71" spans="1:32">
      <c r="A71">
        <v>42</v>
      </c>
      <c r="B71" s="22">
        <v>-192.661735534668</v>
      </c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-192.661735534668</v>
      </c>
      <c r="AF71" s="2"/>
    </row>
    <row r="72" spans="1:32">
      <c r="A72">
        <v>43</v>
      </c>
      <c r="B72" s="22">
        <v>-192.44227600097699</v>
      </c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-192.44227600097699</v>
      </c>
      <c r="AF72" s="2"/>
    </row>
    <row r="73" spans="1:32">
      <c r="A73">
        <v>44</v>
      </c>
      <c r="B73" s="22">
        <v>-192.32362365722699</v>
      </c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-192.32362365722699</v>
      </c>
      <c r="AF73" s="2"/>
    </row>
    <row r="74" spans="1:32">
      <c r="A74">
        <v>45</v>
      </c>
      <c r="B74" s="22">
        <v>-192.212196350098</v>
      </c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-192.212196350098</v>
      </c>
      <c r="AF74" s="2"/>
    </row>
    <row r="75" spans="1:32">
      <c r="A75">
        <v>46</v>
      </c>
      <c r="B75" s="22">
        <v>-192.056884765625</v>
      </c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-192.056884765625</v>
      </c>
      <c r="AF75" s="2"/>
    </row>
    <row r="76" spans="1:32">
      <c r="A76">
        <v>47</v>
      </c>
      <c r="B76" s="22">
        <v>-191.91681671142601</v>
      </c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-191.91681671142601</v>
      </c>
      <c r="AF76" s="2"/>
    </row>
    <row r="77" spans="1:32">
      <c r="A77">
        <v>48</v>
      </c>
      <c r="B77" s="22">
        <v>-191.81961059570301</v>
      </c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-191.81961059570301</v>
      </c>
      <c r="AF77" s="2"/>
    </row>
    <row r="78" spans="1:32">
      <c r="A78">
        <v>49</v>
      </c>
      <c r="B78" s="22">
        <v>-191.63125610351599</v>
      </c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-191.63125610351599</v>
      </c>
      <c r="AF78" s="2"/>
    </row>
    <row r="79" spans="1:32">
      <c r="A79">
        <v>50</v>
      </c>
      <c r="B79" s="22">
        <v>-191.50460815429699</v>
      </c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-191.50460815429699</v>
      </c>
      <c r="AF79" s="2"/>
    </row>
    <row r="80" spans="1:32">
      <c r="A80">
        <v>51</v>
      </c>
      <c r="B80" s="22">
        <v>-191.36728668212899</v>
      </c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-191.36728668212899</v>
      </c>
      <c r="AF80" s="2"/>
    </row>
    <row r="81" spans="1:32">
      <c r="A81">
        <v>52</v>
      </c>
      <c r="B81" s="22">
        <v>-191.22989654541001</v>
      </c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-191.22989654541001</v>
      </c>
      <c r="AF81" s="2"/>
    </row>
    <row r="82" spans="1:32">
      <c r="A82">
        <v>53</v>
      </c>
      <c r="B82" s="22">
        <v>-191.06151580810501</v>
      </c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-191.06151580810501</v>
      </c>
      <c r="AF82" s="2"/>
    </row>
    <row r="83" spans="1:32">
      <c r="A83">
        <v>54</v>
      </c>
      <c r="B83" s="22">
        <v>-190.76853179931601</v>
      </c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-190.76853179931601</v>
      </c>
      <c r="AF83" s="2"/>
    </row>
    <row r="84" spans="1:32">
      <c r="A84">
        <v>55</v>
      </c>
      <c r="B84" s="22">
        <v>-190.591606140137</v>
      </c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-190.591606140137</v>
      </c>
      <c r="AF84" s="2"/>
    </row>
    <row r="85" spans="1:32">
      <c r="A85">
        <v>56</v>
      </c>
      <c r="B85" s="22">
        <v>-190.464637756348</v>
      </c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-190.464637756348</v>
      </c>
      <c r="AF85" s="2"/>
    </row>
    <row r="86" spans="1:32">
      <c r="A86">
        <v>57</v>
      </c>
      <c r="B86" s="22">
        <v>-190.365234375</v>
      </c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-190.365234375</v>
      </c>
      <c r="AF86" s="2"/>
    </row>
    <row r="87" spans="1:32">
      <c r="A87">
        <v>58</v>
      </c>
      <c r="B87" s="22">
        <v>-190.18086242675801</v>
      </c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-190.18086242675801</v>
      </c>
      <c r="AF87" s="2"/>
    </row>
    <row r="88" spans="1:32">
      <c r="A88">
        <v>59</v>
      </c>
      <c r="B88" s="22">
        <v>-190.05075836181601</v>
      </c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-190.05075836181601</v>
      </c>
      <c r="AF88" s="2"/>
    </row>
    <row r="89" spans="1:32">
      <c r="A89">
        <v>60</v>
      </c>
      <c r="B89" s="22">
        <v>-189.85530090332</v>
      </c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-189.85530090332</v>
      </c>
      <c r="AF89" s="2"/>
    </row>
    <row r="90" spans="1:32">
      <c r="A90">
        <v>61</v>
      </c>
      <c r="B90" s="22">
        <v>-189.69477844238301</v>
      </c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-189.69477844238301</v>
      </c>
      <c r="AF90" s="2"/>
    </row>
    <row r="91" spans="1:32">
      <c r="A91">
        <v>62</v>
      </c>
      <c r="B91" s="22">
        <v>-189.52938842773401</v>
      </c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-189.52938842773401</v>
      </c>
      <c r="AF91" s="2"/>
    </row>
    <row r="92" spans="1:32">
      <c r="A92">
        <v>63</v>
      </c>
      <c r="B92" s="22">
        <v>-189.33440399169899</v>
      </c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-189.33440399169899</v>
      </c>
      <c r="AF92" s="2"/>
    </row>
    <row r="93" spans="1:32">
      <c r="A93">
        <v>64</v>
      </c>
      <c r="B93" s="22">
        <v>-189.09449768066401</v>
      </c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-189.09449768066401</v>
      </c>
      <c r="AF93" s="2"/>
    </row>
    <row r="94" spans="1:32">
      <c r="A94">
        <v>65</v>
      </c>
      <c r="B94" s="22">
        <v>-188.97203063964801</v>
      </c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-188.97203063964801</v>
      </c>
      <c r="AF94" s="2"/>
    </row>
    <row r="95" spans="1:32">
      <c r="A95">
        <v>66</v>
      </c>
      <c r="B95" s="22">
        <v>-188.79981231689499</v>
      </c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-188.79981231689499</v>
      </c>
      <c r="AF95" s="2"/>
    </row>
    <row r="96" spans="1:32">
      <c r="A96">
        <v>67</v>
      </c>
      <c r="B96" s="22">
        <v>-188.64215087890599</v>
      </c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-188.64215087890599</v>
      </c>
      <c r="AF96" s="2"/>
    </row>
    <row r="97" spans="1:32">
      <c r="A97">
        <v>68</v>
      </c>
      <c r="B97" s="22">
        <v>-188.415824890137</v>
      </c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-188.415824890137</v>
      </c>
      <c r="AF97" s="2"/>
    </row>
    <row r="98" spans="1:32">
      <c r="A98">
        <v>69</v>
      </c>
      <c r="B98" s="22">
        <v>-188.148513793945</v>
      </c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-188.148513793945</v>
      </c>
      <c r="AF98" s="2"/>
    </row>
    <row r="99" spans="1:32">
      <c r="A99">
        <v>70</v>
      </c>
      <c r="B99" s="22">
        <v>-187.86875152587899</v>
      </c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-187.86875152587899</v>
      </c>
      <c r="AF99" s="2"/>
    </row>
    <row r="100" spans="1:32">
      <c r="A100">
        <v>71</v>
      </c>
      <c r="B100" s="22">
        <v>-187.551795959473</v>
      </c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-187.551795959473</v>
      </c>
      <c r="AF100" s="2"/>
    </row>
    <row r="101" spans="1:32">
      <c r="A101">
        <v>72</v>
      </c>
      <c r="B101" s="22">
        <v>-187.31988525390599</v>
      </c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-187.31988525390599</v>
      </c>
      <c r="AF101" s="2"/>
    </row>
    <row r="102" spans="1:32">
      <c r="A102">
        <v>73</v>
      </c>
      <c r="B102" s="22">
        <v>-187.12769317626999</v>
      </c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-187.12769317626999</v>
      </c>
      <c r="AF102" s="2"/>
    </row>
    <row r="103" spans="1:32">
      <c r="A103">
        <v>74</v>
      </c>
      <c r="B103" s="22">
        <v>-186.87663269043</v>
      </c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-186.87663269043</v>
      </c>
      <c r="AF103" s="2"/>
    </row>
    <row r="104" spans="1:32">
      <c r="A104">
        <v>75</v>
      </c>
      <c r="B104" s="22">
        <v>-186.68309783935501</v>
      </c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-186.68309783935501</v>
      </c>
      <c r="AF104" s="2"/>
    </row>
    <row r="105" spans="1:32">
      <c r="A105">
        <v>76</v>
      </c>
      <c r="B105" s="22">
        <v>-186.357177734375</v>
      </c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-186.357177734375</v>
      </c>
      <c r="AF105" s="2"/>
    </row>
    <row r="106" spans="1:32">
      <c r="A106">
        <v>77</v>
      </c>
      <c r="B106" s="22">
        <v>-186.20805358886699</v>
      </c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-186.20805358886699</v>
      </c>
      <c r="AF106" s="2"/>
    </row>
    <row r="107" spans="1:32">
      <c r="A107">
        <v>78</v>
      </c>
      <c r="B107" s="22">
        <v>-185.885856628418</v>
      </c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-185.885856628418</v>
      </c>
      <c r="AF107" s="2"/>
    </row>
    <row r="108" spans="1:32">
      <c r="A108">
        <v>79</v>
      </c>
      <c r="B108" s="22">
        <v>-185.65901184082</v>
      </c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-185.65901184082</v>
      </c>
      <c r="AF108" s="2"/>
    </row>
    <row r="109" spans="1:32">
      <c r="A109">
        <v>80</v>
      </c>
      <c r="B109" s="22">
        <v>-185.39639282226599</v>
      </c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-185.39639282226599</v>
      </c>
      <c r="AF109" s="2"/>
    </row>
    <row r="110" spans="1:32">
      <c r="A110">
        <v>81</v>
      </c>
      <c r="B110" s="22">
        <v>-185.03839874267601</v>
      </c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-185.03839874267601</v>
      </c>
      <c r="AF110" s="2"/>
    </row>
    <row r="111" spans="1:32">
      <c r="A111">
        <v>82</v>
      </c>
      <c r="B111" s="22">
        <v>-184.56182861328099</v>
      </c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-184.56182861328099</v>
      </c>
      <c r="AF111" s="2"/>
    </row>
    <row r="112" spans="1:32">
      <c r="A112">
        <v>83</v>
      </c>
      <c r="B112" s="22">
        <v>-184.32180786132801</v>
      </c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-184.32180786132801</v>
      </c>
      <c r="AF112" s="2"/>
    </row>
    <row r="113" spans="1:32">
      <c r="A113">
        <v>84</v>
      </c>
      <c r="B113" s="22">
        <v>-183.86199951171901</v>
      </c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-183.86199951171901</v>
      </c>
      <c r="AF113" s="2"/>
    </row>
    <row r="114" spans="1:32">
      <c r="A114">
        <v>85</v>
      </c>
      <c r="B114" s="22">
        <v>-183.25753784179699</v>
      </c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-183.25753784179699</v>
      </c>
      <c r="AF114" s="2"/>
    </row>
    <row r="115" spans="1:32">
      <c r="A115">
        <v>86</v>
      </c>
      <c r="B115" s="22">
        <v>-182.95529174804699</v>
      </c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-182.95529174804699</v>
      </c>
      <c r="AF115" s="2"/>
    </row>
    <row r="116" spans="1:32">
      <c r="A116">
        <v>87</v>
      </c>
      <c r="B116" s="22">
        <v>-182.59132385253901</v>
      </c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-182.59132385253901</v>
      </c>
      <c r="AF116" s="2"/>
    </row>
    <row r="117" spans="1:32">
      <c r="A117">
        <v>88</v>
      </c>
      <c r="B117" s="22">
        <v>-182.17405700683599</v>
      </c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-182.17405700683599</v>
      </c>
      <c r="AF117" s="2"/>
    </row>
    <row r="118" spans="1:32">
      <c r="A118">
        <v>89</v>
      </c>
      <c r="B118" s="22">
        <v>-181.71591949462899</v>
      </c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-181.71591949462899</v>
      </c>
      <c r="AF118" s="2"/>
    </row>
    <row r="119" spans="1:32">
      <c r="A119">
        <v>90</v>
      </c>
      <c r="B119" s="22">
        <v>-181.280967712402</v>
      </c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-181.280967712402</v>
      </c>
      <c r="AF119" s="2"/>
    </row>
    <row r="120" spans="1:32">
      <c r="A120">
        <v>91</v>
      </c>
      <c r="B120" s="22">
        <v>-180.829475402832</v>
      </c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-180.829475402832</v>
      </c>
      <c r="AF120" s="2"/>
    </row>
    <row r="121" spans="1:32">
      <c r="A121">
        <v>92</v>
      </c>
      <c r="B121" s="22">
        <v>-180.43841552734401</v>
      </c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-180.43841552734401</v>
      </c>
      <c r="AF121" s="2"/>
    </row>
    <row r="122" spans="1:32">
      <c r="A122">
        <v>93</v>
      </c>
      <c r="B122" s="22">
        <v>-180.11721038818399</v>
      </c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-180.11721038818399</v>
      </c>
      <c r="AF122" s="2"/>
    </row>
    <row r="123" spans="1:32">
      <c r="A123">
        <v>94</v>
      </c>
      <c r="B123" s="22">
        <v>-179.61376953125</v>
      </c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-179.61376953125</v>
      </c>
      <c r="AF123" s="2"/>
    </row>
    <row r="124" spans="1:32">
      <c r="A124">
        <v>95</v>
      </c>
      <c r="B124" s="22">
        <v>-179.15361022949199</v>
      </c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-179.15361022949199</v>
      </c>
      <c r="AF124" s="2"/>
    </row>
    <row r="125" spans="1:32">
      <c r="A125">
        <v>96</v>
      </c>
      <c r="B125" s="22">
        <v>-178.38948059082</v>
      </c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-178.38948059082</v>
      </c>
      <c r="AF125" s="2"/>
    </row>
    <row r="126" spans="1:32">
      <c r="A126">
        <v>97</v>
      </c>
      <c r="B126" s="22">
        <v>-177.62253570556601</v>
      </c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-177.62253570556601</v>
      </c>
      <c r="AF126" s="2"/>
    </row>
    <row r="127" spans="1:32">
      <c r="A127">
        <v>98</v>
      </c>
      <c r="B127" s="22">
        <v>-176.36631774902301</v>
      </c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-176.36631774902301</v>
      </c>
      <c r="AF127" s="2"/>
    </row>
    <row r="128" spans="1:32">
      <c r="A128">
        <v>99</v>
      </c>
      <c r="B128" s="22">
        <v>-175.17887115478501</v>
      </c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-175.17887115478501</v>
      </c>
      <c r="AF128" s="2"/>
    </row>
    <row r="129" spans="1:32">
      <c r="A129">
        <v>100</v>
      </c>
      <c r="B129" s="22">
        <v>-170.33444213867199</v>
      </c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-170.33444213867199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256"/>
  <sheetViews>
    <sheetView zoomScale="90" zoomScaleNormal="90" zoomScalePageLayoutView="70" workbookViewId="0">
      <selection activeCell="B155" sqref="B155:B25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 t="s">
        <v>16</v>
      </c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-193.75215148925801</v>
      </c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-193.75215148925801</v>
      </c>
      <c r="AF29" s="2"/>
    </row>
    <row r="30" spans="1:32">
      <c r="A30">
        <v>1</v>
      </c>
      <c r="B30" s="22">
        <v>-192.55450439453099</v>
      </c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-192.55450439453099</v>
      </c>
      <c r="AF30" s="2"/>
    </row>
    <row r="31" spans="1:32">
      <c r="A31">
        <v>2</v>
      </c>
      <c r="B31" s="22">
        <v>-192.20928955078099</v>
      </c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-192.20928955078099</v>
      </c>
      <c r="AF31" s="2"/>
    </row>
    <row r="32" spans="1:32">
      <c r="A32">
        <v>3</v>
      </c>
      <c r="B32" s="22">
        <v>-192.007118225098</v>
      </c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-192.007118225098</v>
      </c>
      <c r="AF32" s="2"/>
    </row>
    <row r="33" spans="1:32">
      <c r="A33">
        <v>4</v>
      </c>
      <c r="B33" s="22">
        <v>-191.70557403564499</v>
      </c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-191.70557403564499</v>
      </c>
      <c r="AF33" s="2"/>
    </row>
    <row r="34" spans="1:32">
      <c r="A34">
        <v>5</v>
      </c>
      <c r="B34" s="22">
        <v>-191.428146362305</v>
      </c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-191.428146362305</v>
      </c>
      <c r="AF34" s="2"/>
    </row>
    <row r="35" spans="1:32">
      <c r="A35">
        <v>6</v>
      </c>
      <c r="B35" s="22">
        <v>-191.24716186523401</v>
      </c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-191.24716186523401</v>
      </c>
      <c r="AF35" s="2"/>
    </row>
    <row r="36" spans="1:32">
      <c r="A36">
        <v>7</v>
      </c>
      <c r="B36" s="22">
        <v>-191.111198425293</v>
      </c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-191.111198425293</v>
      </c>
      <c r="AF36" s="2"/>
    </row>
    <row r="37" spans="1:32">
      <c r="A37">
        <v>8</v>
      </c>
      <c r="B37" s="22">
        <v>-191.01553344726599</v>
      </c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-191.01553344726599</v>
      </c>
      <c r="AF37" s="2"/>
    </row>
    <row r="38" spans="1:32">
      <c r="A38">
        <v>9</v>
      </c>
      <c r="B38" s="22">
        <v>-190.88049316406301</v>
      </c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-190.88049316406301</v>
      </c>
      <c r="AF38" s="2"/>
    </row>
    <row r="39" spans="1:32">
      <c r="A39">
        <v>10</v>
      </c>
      <c r="B39" s="22">
        <v>-190.79106140136699</v>
      </c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-190.79106140136699</v>
      </c>
      <c r="AF39" s="2"/>
    </row>
    <row r="40" spans="1:32">
      <c r="A40">
        <v>11</v>
      </c>
      <c r="B40" s="22">
        <v>-190.710525512695</v>
      </c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-190.710525512695</v>
      </c>
      <c r="AF40" s="2"/>
    </row>
    <row r="41" spans="1:32">
      <c r="A41">
        <v>12</v>
      </c>
      <c r="B41" s="22">
        <v>-190.59774017333999</v>
      </c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-190.59774017333999</v>
      </c>
      <c r="AF41" s="2"/>
    </row>
    <row r="42" spans="1:32">
      <c r="A42">
        <v>13</v>
      </c>
      <c r="B42" s="22">
        <v>-190.538948059082</v>
      </c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-190.538948059082</v>
      </c>
      <c r="AF42" s="2"/>
    </row>
    <row r="43" spans="1:32">
      <c r="A43">
        <v>14</v>
      </c>
      <c r="B43" s="22">
        <v>-190.47372436523401</v>
      </c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-190.47372436523401</v>
      </c>
      <c r="AF43" s="2"/>
    </row>
    <row r="44" spans="1:32">
      <c r="A44">
        <v>15</v>
      </c>
      <c r="B44" s="22">
        <v>-190.359336853027</v>
      </c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-190.359336853027</v>
      </c>
      <c r="AF44" s="2"/>
    </row>
    <row r="45" spans="1:32">
      <c r="A45">
        <v>16</v>
      </c>
      <c r="B45" s="22">
        <v>-190.30397033691401</v>
      </c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-190.30397033691401</v>
      </c>
      <c r="AF45" s="2"/>
    </row>
    <row r="46" spans="1:32">
      <c r="A46">
        <v>17</v>
      </c>
      <c r="B46" s="22">
        <v>-190.22206878662101</v>
      </c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-190.22206878662101</v>
      </c>
      <c r="AF46" s="2"/>
    </row>
    <row r="47" spans="1:32">
      <c r="A47">
        <v>18</v>
      </c>
      <c r="B47" s="22">
        <v>-190.07993316650399</v>
      </c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-190.07993316650399</v>
      </c>
      <c r="AF47" s="2"/>
    </row>
    <row r="48" spans="1:32">
      <c r="A48">
        <v>19</v>
      </c>
      <c r="B48" s="22">
        <v>-190.001182556152</v>
      </c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-190.001182556152</v>
      </c>
      <c r="AF48" s="2"/>
    </row>
    <row r="49" spans="1:32">
      <c r="A49">
        <v>20</v>
      </c>
      <c r="B49" s="22">
        <v>-189.94620513916001</v>
      </c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-189.94620513916001</v>
      </c>
      <c r="AF49" s="2"/>
    </row>
    <row r="50" spans="1:32">
      <c r="A50">
        <v>21</v>
      </c>
      <c r="B50" s="22">
        <v>-189.85813140869101</v>
      </c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-189.85813140869101</v>
      </c>
      <c r="AF50" s="2"/>
    </row>
    <row r="51" spans="1:32">
      <c r="A51">
        <v>22</v>
      </c>
      <c r="B51" s="22">
        <v>-189.79078674316401</v>
      </c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-189.79078674316401</v>
      </c>
      <c r="AF51" s="2"/>
    </row>
    <row r="52" spans="1:32">
      <c r="A52">
        <v>23</v>
      </c>
      <c r="B52" s="22">
        <v>-189.71565246582</v>
      </c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-189.71565246582</v>
      </c>
      <c r="AF52" s="2"/>
    </row>
    <row r="53" spans="1:32">
      <c r="A53">
        <v>24</v>
      </c>
      <c r="B53" s="22">
        <v>-189.65563964843801</v>
      </c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-189.65563964843801</v>
      </c>
      <c r="AF53" s="2"/>
    </row>
    <row r="54" spans="1:32">
      <c r="A54">
        <v>25</v>
      </c>
      <c r="B54" s="22">
        <v>-189.571006774902</v>
      </c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-189.571006774902</v>
      </c>
      <c r="AF54" s="2"/>
    </row>
    <row r="55" spans="1:32">
      <c r="A55">
        <v>26</v>
      </c>
      <c r="B55" s="22">
        <v>-189.53242492675801</v>
      </c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-189.53242492675801</v>
      </c>
      <c r="AF55" s="2"/>
    </row>
    <row r="56" spans="1:32">
      <c r="A56">
        <v>27</v>
      </c>
      <c r="B56" s="22">
        <v>-189.45175170898401</v>
      </c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-189.45175170898401</v>
      </c>
      <c r="AF56" s="2"/>
    </row>
    <row r="57" spans="1:32">
      <c r="A57">
        <v>28</v>
      </c>
      <c r="B57" s="22">
        <v>-189.381294250488</v>
      </c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-189.381294250488</v>
      </c>
      <c r="AF57" s="2"/>
    </row>
    <row r="58" spans="1:32">
      <c r="A58">
        <v>29</v>
      </c>
      <c r="B58" s="22">
        <v>-189.322471618652</v>
      </c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-189.322471618652</v>
      </c>
      <c r="AF58" s="2"/>
    </row>
    <row r="59" spans="1:32">
      <c r="A59">
        <v>30</v>
      </c>
      <c r="B59" s="22">
        <v>-189.26779937744101</v>
      </c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-189.26779937744101</v>
      </c>
      <c r="AF59" s="2"/>
    </row>
    <row r="60" spans="1:32">
      <c r="A60">
        <v>31</v>
      </c>
      <c r="B60" s="22">
        <v>-189.192924499512</v>
      </c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-189.192924499512</v>
      </c>
      <c r="AF60" s="2"/>
    </row>
    <row r="61" spans="1:32">
      <c r="A61">
        <v>32</v>
      </c>
      <c r="B61" s="22">
        <v>-189.14067077636699</v>
      </c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-189.14067077636699</v>
      </c>
      <c r="AF61" s="2"/>
    </row>
    <row r="62" spans="1:32">
      <c r="A62">
        <v>33</v>
      </c>
      <c r="B62" s="22">
        <v>-189.05551910400399</v>
      </c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-189.05551910400399</v>
      </c>
      <c r="AF62" s="2"/>
    </row>
    <row r="63" spans="1:32">
      <c r="A63">
        <v>34</v>
      </c>
      <c r="B63" s="22">
        <v>-188.99828338623001</v>
      </c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-188.99828338623001</v>
      </c>
      <c r="AF63" s="2"/>
    </row>
    <row r="64" spans="1:32">
      <c r="A64">
        <v>35</v>
      </c>
      <c r="B64" s="22">
        <v>-188.91292572021499</v>
      </c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-188.91292572021499</v>
      </c>
      <c r="AF64" s="2"/>
    </row>
    <row r="65" spans="1:32">
      <c r="A65">
        <v>36</v>
      </c>
      <c r="B65" s="22">
        <v>-188.84894561767601</v>
      </c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-188.84894561767601</v>
      </c>
      <c r="AF65" s="2"/>
    </row>
    <row r="66" spans="1:32">
      <c r="A66">
        <v>37</v>
      </c>
      <c r="B66" s="22">
        <v>-188.79765319824199</v>
      </c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-188.79765319824199</v>
      </c>
      <c r="AF66" s="2"/>
    </row>
    <row r="67" spans="1:32">
      <c r="A67">
        <v>38</v>
      </c>
      <c r="B67" s="22">
        <v>-188.74081420898401</v>
      </c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-188.74081420898401</v>
      </c>
      <c r="AF67" s="2"/>
    </row>
    <row r="68" spans="1:32">
      <c r="A68">
        <v>39</v>
      </c>
      <c r="B68" s="22">
        <v>-188.662635803223</v>
      </c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-188.662635803223</v>
      </c>
      <c r="AF68" s="2"/>
    </row>
    <row r="69" spans="1:32">
      <c r="A69">
        <v>40</v>
      </c>
      <c r="B69" s="22">
        <v>-188.59807586669899</v>
      </c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-188.59807586669899</v>
      </c>
      <c r="AF69" s="2"/>
    </row>
    <row r="70" spans="1:32">
      <c r="A70">
        <v>41</v>
      </c>
      <c r="B70" s="22">
        <v>-188.51916503906301</v>
      </c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-188.51916503906301</v>
      </c>
      <c r="AF70" s="2"/>
    </row>
    <row r="71" spans="1:32">
      <c r="A71">
        <v>42</v>
      </c>
      <c r="B71" s="22">
        <v>-188.471244812012</v>
      </c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-188.471244812012</v>
      </c>
      <c r="AF71" s="2"/>
    </row>
    <row r="72" spans="1:32">
      <c r="A72">
        <v>43</v>
      </c>
      <c r="B72" s="22">
        <v>-188.412803649902</v>
      </c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-188.412803649902</v>
      </c>
      <c r="AF72" s="2"/>
    </row>
    <row r="73" spans="1:32">
      <c r="A73">
        <v>44</v>
      </c>
      <c r="B73" s="22">
        <v>-188.365669250488</v>
      </c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-188.365669250488</v>
      </c>
      <c r="AF73" s="2"/>
    </row>
    <row r="74" spans="1:32">
      <c r="A74">
        <v>45</v>
      </c>
      <c r="B74" s="22">
        <v>-188.30533599853501</v>
      </c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-188.30533599853501</v>
      </c>
      <c r="AF74" s="2"/>
    </row>
    <row r="75" spans="1:32">
      <c r="A75">
        <v>46</v>
      </c>
      <c r="B75" s="22">
        <v>-188.25173950195301</v>
      </c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-188.25173950195301</v>
      </c>
      <c r="AF75" s="2"/>
    </row>
    <row r="76" spans="1:32">
      <c r="A76">
        <v>47</v>
      </c>
      <c r="B76" s="22">
        <v>-188.20997619628901</v>
      </c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-188.20997619628901</v>
      </c>
      <c r="AF76" s="2"/>
    </row>
    <row r="77" spans="1:32">
      <c r="A77">
        <v>48</v>
      </c>
      <c r="B77" s="22">
        <v>-188.13396453857399</v>
      </c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-188.13396453857399</v>
      </c>
      <c r="AF77" s="2"/>
    </row>
    <row r="78" spans="1:32">
      <c r="A78">
        <v>49</v>
      </c>
      <c r="B78" s="22">
        <v>-188.078895568848</v>
      </c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-188.078895568848</v>
      </c>
      <c r="AF78" s="2"/>
    </row>
    <row r="79" spans="1:32">
      <c r="A79">
        <v>50</v>
      </c>
      <c r="B79" s="22">
        <v>-188.00891113281301</v>
      </c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-188.00891113281301</v>
      </c>
      <c r="AF79" s="2"/>
    </row>
    <row r="80" spans="1:32">
      <c r="A80">
        <v>51</v>
      </c>
      <c r="B80" s="22">
        <v>-187.94700622558599</v>
      </c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-187.94700622558599</v>
      </c>
      <c r="AF80" s="2"/>
    </row>
    <row r="81" spans="1:32">
      <c r="A81">
        <v>52</v>
      </c>
      <c r="B81" s="22">
        <v>-187.880821228027</v>
      </c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-187.880821228027</v>
      </c>
      <c r="AF81" s="2"/>
    </row>
    <row r="82" spans="1:32">
      <c r="A82">
        <v>53</v>
      </c>
      <c r="B82" s="22">
        <v>-187.79283142089801</v>
      </c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-187.79283142089801</v>
      </c>
      <c r="AF82" s="2"/>
    </row>
    <row r="83" spans="1:32">
      <c r="A83">
        <v>54</v>
      </c>
      <c r="B83" s="22">
        <v>-187.68934631347699</v>
      </c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-187.68934631347699</v>
      </c>
      <c r="AF83" s="2"/>
    </row>
    <row r="84" spans="1:32">
      <c r="A84">
        <v>55</v>
      </c>
      <c r="B84" s="22">
        <v>-187.61205291748001</v>
      </c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-187.61205291748001</v>
      </c>
      <c r="AF84" s="2"/>
    </row>
    <row r="85" spans="1:32">
      <c r="A85">
        <v>56</v>
      </c>
      <c r="B85" s="22">
        <v>-187.55175018310501</v>
      </c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-187.55175018310501</v>
      </c>
      <c r="AF85" s="2"/>
    </row>
    <row r="86" spans="1:32">
      <c r="A86">
        <v>57</v>
      </c>
      <c r="B86" s="22">
        <v>-187.505989074707</v>
      </c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-187.505989074707</v>
      </c>
      <c r="AF86" s="2"/>
    </row>
    <row r="87" spans="1:32">
      <c r="A87">
        <v>58</v>
      </c>
      <c r="B87" s="22">
        <v>-187.45159912109401</v>
      </c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-187.45159912109401</v>
      </c>
      <c r="AF87" s="2"/>
    </row>
    <row r="88" spans="1:32">
      <c r="A88">
        <v>59</v>
      </c>
      <c r="B88" s="22">
        <v>-187.375450134277</v>
      </c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-187.375450134277</v>
      </c>
      <c r="AF88" s="2"/>
    </row>
    <row r="89" spans="1:32">
      <c r="A89">
        <v>60</v>
      </c>
      <c r="B89" s="22">
        <v>-187.33738708496099</v>
      </c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-187.33738708496099</v>
      </c>
      <c r="AF89" s="2"/>
    </row>
    <row r="90" spans="1:32">
      <c r="A90">
        <v>61</v>
      </c>
      <c r="B90" s="22">
        <v>-187.26685333251999</v>
      </c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-187.26685333251999</v>
      </c>
      <c r="AF90" s="2"/>
    </row>
    <row r="91" spans="1:32">
      <c r="A91">
        <v>62</v>
      </c>
      <c r="B91" s="22">
        <v>-187.20703125</v>
      </c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-187.20703125</v>
      </c>
      <c r="AF91" s="2"/>
    </row>
    <row r="92" spans="1:32">
      <c r="A92">
        <v>63</v>
      </c>
      <c r="B92" s="22">
        <v>-187.17910766601599</v>
      </c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-187.17910766601599</v>
      </c>
      <c r="AF92" s="2"/>
    </row>
    <row r="93" spans="1:32">
      <c r="A93">
        <v>64</v>
      </c>
      <c r="B93" s="22">
        <v>-187.119384765625</v>
      </c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-187.119384765625</v>
      </c>
      <c r="AF93" s="2"/>
    </row>
    <row r="94" spans="1:32">
      <c r="A94">
        <v>65</v>
      </c>
      <c r="B94" s="22">
        <v>-187.05759429931601</v>
      </c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-187.05759429931601</v>
      </c>
      <c r="AF94" s="2"/>
    </row>
    <row r="95" spans="1:32">
      <c r="A95">
        <v>66</v>
      </c>
      <c r="B95" s="22">
        <v>-186.96579742431601</v>
      </c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-186.96579742431601</v>
      </c>
      <c r="AF95" s="2"/>
    </row>
    <row r="96" spans="1:32">
      <c r="A96">
        <v>67</v>
      </c>
      <c r="B96" s="22">
        <v>-186.89292907714801</v>
      </c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-186.89292907714801</v>
      </c>
      <c r="AF96" s="2"/>
    </row>
    <row r="97" spans="1:32">
      <c r="A97">
        <v>68</v>
      </c>
      <c r="B97" s="22">
        <v>-186.81031799316401</v>
      </c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-186.81031799316401</v>
      </c>
      <c r="AF97" s="2"/>
    </row>
    <row r="98" spans="1:32">
      <c r="A98">
        <v>69</v>
      </c>
      <c r="B98" s="22">
        <v>-186.749923706055</v>
      </c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-186.749923706055</v>
      </c>
      <c r="AF98" s="2"/>
    </row>
    <row r="99" spans="1:32">
      <c r="A99">
        <v>70</v>
      </c>
      <c r="B99" s="22">
        <v>-186.699653625488</v>
      </c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-186.699653625488</v>
      </c>
      <c r="AF99" s="2"/>
    </row>
    <row r="100" spans="1:32">
      <c r="A100">
        <v>71</v>
      </c>
      <c r="B100" s="22">
        <v>-186.64553833007801</v>
      </c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-186.64553833007801</v>
      </c>
      <c r="AF100" s="2"/>
    </row>
    <row r="101" spans="1:32">
      <c r="A101">
        <v>72</v>
      </c>
      <c r="B101" s="22">
        <v>-186.58474731445301</v>
      </c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-186.58474731445301</v>
      </c>
      <c r="AF101" s="2"/>
    </row>
    <row r="102" spans="1:32">
      <c r="A102">
        <v>73</v>
      </c>
      <c r="B102" s="22">
        <v>-186.50098419189499</v>
      </c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-186.50098419189499</v>
      </c>
      <c r="AF102" s="2"/>
    </row>
    <row r="103" spans="1:32">
      <c r="A103">
        <v>74</v>
      </c>
      <c r="B103" s="22">
        <v>-186.43542480468801</v>
      </c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-186.43542480468801</v>
      </c>
      <c r="AF103" s="2"/>
    </row>
    <row r="104" spans="1:32">
      <c r="A104">
        <v>75</v>
      </c>
      <c r="B104" s="22">
        <v>-186.37496948242199</v>
      </c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-186.37496948242199</v>
      </c>
      <c r="AF104" s="2"/>
    </row>
    <row r="105" spans="1:32">
      <c r="A105">
        <v>76</v>
      </c>
      <c r="B105" s="22">
        <v>-186.33278656005899</v>
      </c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-186.33278656005899</v>
      </c>
      <c r="AF105" s="2"/>
    </row>
    <row r="106" spans="1:32">
      <c r="A106">
        <v>77</v>
      </c>
      <c r="B106" s="22">
        <v>-186.25791168212899</v>
      </c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-186.25791168212899</v>
      </c>
      <c r="AF106" s="2"/>
    </row>
    <row r="107" spans="1:32">
      <c r="A107">
        <v>78</v>
      </c>
      <c r="B107" s="22">
        <v>-186.19638061523401</v>
      </c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-186.19638061523401</v>
      </c>
      <c r="AF107" s="2"/>
    </row>
    <row r="108" spans="1:32">
      <c r="A108">
        <v>79</v>
      </c>
      <c r="B108" s="22">
        <v>-186.137245178223</v>
      </c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-186.137245178223</v>
      </c>
      <c r="AF108" s="2"/>
    </row>
    <row r="109" spans="1:32">
      <c r="A109">
        <v>80</v>
      </c>
      <c r="B109" s="22">
        <v>-186.059608459473</v>
      </c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-186.059608459473</v>
      </c>
      <c r="AF109" s="2"/>
    </row>
    <row r="110" spans="1:32">
      <c r="A110">
        <v>81</v>
      </c>
      <c r="B110" s="22">
        <v>-185.97848510742199</v>
      </c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-185.97848510742199</v>
      </c>
      <c r="AF110" s="2"/>
    </row>
    <row r="111" spans="1:32">
      <c r="A111">
        <v>82</v>
      </c>
      <c r="B111" s="22">
        <v>-185.893669128418</v>
      </c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-185.893669128418</v>
      </c>
      <c r="AF111" s="2"/>
    </row>
    <row r="112" spans="1:32">
      <c r="A112">
        <v>83</v>
      </c>
      <c r="B112" s="22">
        <v>-185.82360839843801</v>
      </c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-185.82360839843801</v>
      </c>
      <c r="AF112" s="2"/>
    </row>
    <row r="113" spans="1:32">
      <c r="A113">
        <v>84</v>
      </c>
      <c r="B113" s="22">
        <v>-185.71609497070301</v>
      </c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-185.71609497070301</v>
      </c>
      <c r="AF113" s="2"/>
    </row>
    <row r="114" spans="1:32">
      <c r="A114">
        <v>85</v>
      </c>
      <c r="B114" s="22">
        <v>-185.64264678955101</v>
      </c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-185.64264678955101</v>
      </c>
      <c r="AF114" s="2"/>
    </row>
    <row r="115" spans="1:32">
      <c r="A115">
        <v>86</v>
      </c>
      <c r="B115" s="22">
        <v>-185.54785919189499</v>
      </c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-185.54785919189499</v>
      </c>
      <c r="AF115" s="2"/>
    </row>
    <row r="116" spans="1:32">
      <c r="A116">
        <v>87</v>
      </c>
      <c r="B116" s="22">
        <v>-185.49598693847699</v>
      </c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-185.49598693847699</v>
      </c>
      <c r="AF116" s="2"/>
    </row>
    <row r="117" spans="1:32">
      <c r="A117">
        <v>88</v>
      </c>
      <c r="B117" s="22">
        <v>-185.37559509277301</v>
      </c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-185.37559509277301</v>
      </c>
      <c r="AF117" s="2"/>
    </row>
    <row r="118" spans="1:32">
      <c r="A118">
        <v>89</v>
      </c>
      <c r="B118" s="22">
        <v>-185.28905487060501</v>
      </c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-185.28905487060501</v>
      </c>
      <c r="AF118" s="2"/>
    </row>
    <row r="119" spans="1:32">
      <c r="A119">
        <v>90</v>
      </c>
      <c r="B119" s="22">
        <v>-185.15040588378901</v>
      </c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-185.15040588378901</v>
      </c>
      <c r="AF119" s="2"/>
    </row>
    <row r="120" spans="1:32">
      <c r="A120">
        <v>91</v>
      </c>
      <c r="B120" s="22">
        <v>-184.98301696777301</v>
      </c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-184.98301696777301</v>
      </c>
      <c r="AF120" s="2"/>
    </row>
    <row r="121" spans="1:32">
      <c r="A121">
        <v>92</v>
      </c>
      <c r="B121" s="22">
        <v>-184.84696960449199</v>
      </c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-184.84696960449199</v>
      </c>
      <c r="AF121" s="2"/>
    </row>
    <row r="122" spans="1:32">
      <c r="A122">
        <v>93</v>
      </c>
      <c r="B122" s="22">
        <v>-184.670219421387</v>
      </c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-184.670219421387</v>
      </c>
      <c r="AF122" s="2"/>
    </row>
    <row r="123" spans="1:32">
      <c r="A123">
        <v>94</v>
      </c>
      <c r="B123" s="22">
        <v>-184.53586578369101</v>
      </c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-184.53586578369101</v>
      </c>
      <c r="AF123" s="2"/>
    </row>
    <row r="124" spans="1:32">
      <c r="A124">
        <v>95</v>
      </c>
      <c r="B124" s="22">
        <v>-184.33117675781301</v>
      </c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-184.33117675781301</v>
      </c>
      <c r="AF124" s="2"/>
    </row>
    <row r="125" spans="1:32">
      <c r="A125">
        <v>96</v>
      </c>
      <c r="B125" s="22">
        <v>-184.020393371582</v>
      </c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-184.020393371582</v>
      </c>
      <c r="AF125" s="2"/>
    </row>
    <row r="126" spans="1:32">
      <c r="A126">
        <v>97</v>
      </c>
      <c r="B126" s="22">
        <v>-183.70913696289099</v>
      </c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-183.70913696289099</v>
      </c>
      <c r="AF126" s="2"/>
    </row>
    <row r="127" spans="1:32">
      <c r="A127">
        <v>98</v>
      </c>
      <c r="B127" s="22">
        <v>-183.43018341064499</v>
      </c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-183.43018341064499</v>
      </c>
      <c r="AF127" s="2"/>
    </row>
    <row r="128" spans="1:32">
      <c r="A128">
        <v>99</v>
      </c>
      <c r="B128" s="22">
        <v>-182.44931793212899</v>
      </c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-182.44931793212899</v>
      </c>
      <c r="AF128" s="2"/>
    </row>
    <row r="129" spans="1:32">
      <c r="A129">
        <v>100</v>
      </c>
      <c r="B129" s="22">
        <v>-180.85011291503901</v>
      </c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-180.85011291503901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tabSelected="1" zoomScaleNormal="100" zoomScalePageLayoutView="70" workbookViewId="0">
      <selection activeCell="B29" sqref="B29:B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13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-184.72514343261699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-184.72514343261699</v>
      </c>
      <c r="AF29" s="2"/>
    </row>
    <row r="30" spans="1:32">
      <c r="A30">
        <v>1</v>
      </c>
      <c r="B30" s="12">
        <v>-182.548149108887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-182.548149108887</v>
      </c>
      <c r="AF30" s="2"/>
    </row>
    <row r="31" spans="1:32">
      <c r="A31">
        <v>2</v>
      </c>
      <c r="B31" s="12">
        <v>-181.855186462402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-181.855186462402</v>
      </c>
      <c r="AF31" s="2"/>
    </row>
    <row r="32" spans="1:32">
      <c r="A32">
        <v>3</v>
      </c>
      <c r="B32" s="12">
        <v>-181.49997711181601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-181.49997711181601</v>
      </c>
      <c r="AF32" s="2"/>
    </row>
    <row r="33" spans="1:32">
      <c r="A33">
        <v>4</v>
      </c>
      <c r="B33" s="12">
        <v>-181.277214050293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-181.277214050293</v>
      </c>
      <c r="AF33" s="2"/>
    </row>
    <row r="34" spans="1:32">
      <c r="A34">
        <v>5</v>
      </c>
      <c r="B34" s="12">
        <v>-181.12264251708999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-181.12264251708999</v>
      </c>
      <c r="AF34" s="2"/>
    </row>
    <row r="35" spans="1:32">
      <c r="A35">
        <v>6</v>
      </c>
      <c r="B35" s="12">
        <v>-180.94476318359401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-180.94476318359401</v>
      </c>
      <c r="AF35" s="2"/>
    </row>
    <row r="36" spans="1:32">
      <c r="A36">
        <v>7</v>
      </c>
      <c r="B36" s="12">
        <v>-180.81183624267601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-180.81183624267601</v>
      </c>
      <c r="AF36" s="2"/>
    </row>
    <row r="37" spans="1:32">
      <c r="A37">
        <v>8</v>
      </c>
      <c r="B37" s="12">
        <v>-180.55540466308599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-180.55540466308599</v>
      </c>
      <c r="AF37" s="2"/>
    </row>
    <row r="38" spans="1:32">
      <c r="A38">
        <v>9</v>
      </c>
      <c r="B38" s="12">
        <v>-180.44302368164099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-180.44302368164099</v>
      </c>
      <c r="AF38" s="2"/>
    </row>
    <row r="39" spans="1:32">
      <c r="A39">
        <v>10</v>
      </c>
      <c r="B39" s="12">
        <v>-180.27707672119101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-180.27707672119101</v>
      </c>
      <c r="AF39" s="2"/>
    </row>
    <row r="40" spans="1:32">
      <c r="A40">
        <v>11</v>
      </c>
      <c r="B40" s="12">
        <v>-180.11241149902301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-180.11241149902301</v>
      </c>
      <c r="AF40" s="2"/>
    </row>
    <row r="41" spans="1:32">
      <c r="A41">
        <v>12</v>
      </c>
      <c r="B41" s="12">
        <v>-180.035285949707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-180.035285949707</v>
      </c>
      <c r="AF41" s="2"/>
    </row>
    <row r="42" spans="1:32">
      <c r="A42">
        <v>13</v>
      </c>
      <c r="B42" s="12">
        <v>-179.89804840087899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-179.89804840087899</v>
      </c>
      <c r="AF42" s="2"/>
    </row>
    <row r="43" spans="1:32">
      <c r="A43">
        <v>14</v>
      </c>
      <c r="B43" s="12">
        <v>-179.84259033203099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-179.84259033203099</v>
      </c>
      <c r="AF43" s="2"/>
    </row>
    <row r="44" spans="1:32">
      <c r="A44">
        <v>15</v>
      </c>
      <c r="B44" s="12">
        <v>-179.72885894775399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-179.72885894775399</v>
      </c>
      <c r="AF44" s="2"/>
    </row>
    <row r="45" spans="1:32">
      <c r="A45">
        <v>16</v>
      </c>
      <c r="B45" s="12">
        <v>-179.64544677734401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-179.64544677734401</v>
      </c>
      <c r="AF45" s="2"/>
    </row>
    <row r="46" spans="1:32">
      <c r="A46">
        <v>17</v>
      </c>
      <c r="B46" s="12">
        <v>-179.50913238525399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-179.50913238525399</v>
      </c>
      <c r="AF46" s="2"/>
    </row>
    <row r="47" spans="1:32">
      <c r="A47">
        <v>18</v>
      </c>
      <c r="B47" s="12">
        <v>-179.40573883056601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-179.40573883056601</v>
      </c>
      <c r="AF47" s="2"/>
    </row>
    <row r="48" spans="1:32">
      <c r="A48">
        <v>19</v>
      </c>
      <c r="B48" s="12">
        <v>-179.29747009277301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-179.29747009277301</v>
      </c>
      <c r="AF48" s="2"/>
    </row>
    <row r="49" spans="1:32">
      <c r="A49">
        <v>20</v>
      </c>
      <c r="B49" s="12">
        <v>-179.219932556152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-179.219932556152</v>
      </c>
      <c r="AF49" s="2"/>
    </row>
    <row r="50" spans="1:32">
      <c r="A50">
        <v>21</v>
      </c>
      <c r="B50" s="12">
        <v>-179.129188537598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-179.129188537598</v>
      </c>
      <c r="AF50" s="2"/>
    </row>
    <row r="51" spans="1:32">
      <c r="A51">
        <v>22</v>
      </c>
      <c r="B51" s="12">
        <v>-179.05464172363301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-179.05464172363301</v>
      </c>
      <c r="AF51" s="2"/>
    </row>
    <row r="52" spans="1:32">
      <c r="A52">
        <v>23</v>
      </c>
      <c r="B52" s="12">
        <v>-178.98854827880899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-178.98854827880899</v>
      </c>
      <c r="AF52" s="2"/>
    </row>
    <row r="53" spans="1:32">
      <c r="A53">
        <v>24</v>
      </c>
      <c r="B53" s="12">
        <v>-178.91822052001999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-178.91822052001999</v>
      </c>
      <c r="AF53" s="2"/>
    </row>
    <row r="54" spans="1:32">
      <c r="A54">
        <v>25</v>
      </c>
      <c r="B54" s="12">
        <v>-178.86555480957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-178.86555480957</v>
      </c>
      <c r="AF54" s="2"/>
    </row>
    <row r="55" spans="1:32">
      <c r="A55">
        <v>26</v>
      </c>
      <c r="B55" s="12">
        <v>-178.78056335449199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-178.78056335449199</v>
      </c>
      <c r="AF55" s="2"/>
    </row>
    <row r="56" spans="1:32">
      <c r="A56">
        <v>27</v>
      </c>
      <c r="B56" s="12">
        <v>-178.67324066162101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-178.67324066162101</v>
      </c>
      <c r="AF56" s="2"/>
    </row>
    <row r="57" spans="1:32">
      <c r="A57">
        <v>28</v>
      </c>
      <c r="B57" s="12">
        <v>-178.617378234863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-178.617378234863</v>
      </c>
      <c r="AF57" s="2"/>
    </row>
    <row r="58" spans="1:32">
      <c r="A58">
        <v>29</v>
      </c>
      <c r="B58" s="12">
        <v>-178.54834747314499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-178.54834747314499</v>
      </c>
      <c r="AF58" s="2"/>
    </row>
    <row r="59" spans="1:32">
      <c r="A59">
        <v>30</v>
      </c>
      <c r="B59" s="12">
        <v>-178.47650146484401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-178.47650146484401</v>
      </c>
      <c r="AF59" s="2"/>
    </row>
    <row r="60" spans="1:32">
      <c r="A60">
        <v>31</v>
      </c>
      <c r="B60" s="12">
        <v>-178.41390228271499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-178.41390228271499</v>
      </c>
      <c r="AF60" s="2"/>
    </row>
    <row r="61" spans="1:32">
      <c r="A61">
        <v>32</v>
      </c>
      <c r="B61" s="12">
        <v>-178.31299591064499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-178.31299591064499</v>
      </c>
      <c r="AF61" s="2"/>
    </row>
    <row r="62" spans="1:32">
      <c r="A62">
        <v>33</v>
      </c>
      <c r="B62" s="12">
        <v>-178.24820709228501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-178.24820709228501</v>
      </c>
      <c r="AF62" s="2"/>
    </row>
    <row r="63" spans="1:32">
      <c r="A63">
        <v>34</v>
      </c>
      <c r="B63" s="12">
        <v>-178.148628234863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-178.148628234863</v>
      </c>
      <c r="AF63" s="2"/>
    </row>
    <row r="64" spans="1:32">
      <c r="A64">
        <v>35</v>
      </c>
      <c r="B64" s="12">
        <v>-178.06967163085901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-178.06967163085901</v>
      </c>
      <c r="AF64" s="2"/>
    </row>
    <row r="65" spans="1:32">
      <c r="A65">
        <v>36</v>
      </c>
      <c r="B65" s="12">
        <v>-178.004356384277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-178.004356384277</v>
      </c>
      <c r="AF65" s="2"/>
    </row>
    <row r="66" spans="1:32">
      <c r="A66">
        <v>37</v>
      </c>
      <c r="B66" s="12">
        <v>-177.956184387207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-177.956184387207</v>
      </c>
      <c r="AF66" s="2"/>
    </row>
    <row r="67" spans="1:32">
      <c r="A67">
        <v>38</v>
      </c>
      <c r="B67" s="12">
        <v>-177.906684875488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-177.906684875488</v>
      </c>
      <c r="AF67" s="2"/>
    </row>
    <row r="68" spans="1:32">
      <c r="A68">
        <v>39</v>
      </c>
      <c r="B68" s="12">
        <v>-177.82967376708999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-177.82967376708999</v>
      </c>
      <c r="AF68" s="2"/>
    </row>
    <row r="69" spans="1:32">
      <c r="A69">
        <v>40</v>
      </c>
      <c r="B69" s="12">
        <v>-177.755561828613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-177.755561828613</v>
      </c>
      <c r="AF69" s="2"/>
    </row>
    <row r="70" spans="1:32">
      <c r="A70">
        <v>41</v>
      </c>
      <c r="B70" s="12">
        <v>-177.67943572998001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-177.67943572998001</v>
      </c>
      <c r="AF70" s="2"/>
    </row>
    <row r="71" spans="1:32">
      <c r="A71">
        <v>42</v>
      </c>
      <c r="B71" s="12">
        <v>-177.58872985839801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-177.58872985839801</v>
      </c>
      <c r="AF71" s="2"/>
    </row>
    <row r="72" spans="1:32">
      <c r="A72">
        <v>43</v>
      </c>
      <c r="B72" s="12">
        <v>-177.50218963623001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-177.50218963623001</v>
      </c>
      <c r="AF72" s="2"/>
    </row>
    <row r="73" spans="1:32">
      <c r="A73">
        <v>44</v>
      </c>
      <c r="B73" s="12">
        <v>-177.41739654541001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-177.41739654541001</v>
      </c>
      <c r="AF73" s="2"/>
    </row>
    <row r="74" spans="1:32">
      <c r="A74">
        <v>45</v>
      </c>
      <c r="B74" s="12">
        <v>-177.33900451660199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-177.33900451660199</v>
      </c>
      <c r="AF74" s="2"/>
    </row>
    <row r="75" spans="1:32">
      <c r="A75">
        <v>46</v>
      </c>
      <c r="B75" s="12">
        <v>-177.286338806152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-177.286338806152</v>
      </c>
      <c r="AF75" s="2"/>
    </row>
    <row r="76" spans="1:32">
      <c r="A76">
        <v>47</v>
      </c>
      <c r="B76" s="12">
        <v>-177.23825836181601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-177.23825836181601</v>
      </c>
      <c r="AF76" s="2"/>
    </row>
    <row r="77" spans="1:32">
      <c r="A77">
        <v>48</v>
      </c>
      <c r="B77" s="12">
        <v>-177.16433715820301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-177.16433715820301</v>
      </c>
      <c r="AF77" s="2"/>
    </row>
    <row r="78" spans="1:32">
      <c r="A78">
        <v>49</v>
      </c>
      <c r="B78" s="12">
        <v>-177.11732482910199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-177.11732482910199</v>
      </c>
      <c r="AF78" s="2"/>
    </row>
    <row r="79" spans="1:32">
      <c r="A79">
        <v>50</v>
      </c>
      <c r="B79" s="12">
        <v>-177.024375915527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-177.024375915527</v>
      </c>
      <c r="AF79" s="2"/>
    </row>
    <row r="80" spans="1:32">
      <c r="A80">
        <v>51</v>
      </c>
      <c r="B80" s="12">
        <v>-176.98966217041001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-176.98966217041001</v>
      </c>
      <c r="AF80" s="2"/>
    </row>
    <row r="81" spans="1:32">
      <c r="A81">
        <v>52</v>
      </c>
      <c r="B81" s="12">
        <v>-176.94718170166001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-176.94718170166001</v>
      </c>
      <c r="AF81" s="2"/>
    </row>
    <row r="82" spans="1:32">
      <c r="A82">
        <v>53</v>
      </c>
      <c r="B82" s="12">
        <v>-176.87329864501999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-176.87329864501999</v>
      </c>
      <c r="AF82" s="2"/>
    </row>
    <row r="83" spans="1:32">
      <c r="A83">
        <v>54</v>
      </c>
      <c r="B83" s="12">
        <v>-176.79585266113301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-176.79585266113301</v>
      </c>
      <c r="AF83" s="2"/>
    </row>
    <row r="84" spans="1:32">
      <c r="A84">
        <v>55</v>
      </c>
      <c r="B84" s="12">
        <v>-176.69320678710901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-176.69320678710901</v>
      </c>
      <c r="AF84" s="2"/>
    </row>
    <row r="85" spans="1:32">
      <c r="A85">
        <v>56</v>
      </c>
      <c r="B85" s="12">
        <v>-176.63839721679699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-176.63839721679699</v>
      </c>
      <c r="AF85" s="2"/>
    </row>
    <row r="86" spans="1:32">
      <c r="A86">
        <v>57</v>
      </c>
      <c r="B86" s="12">
        <v>-176.584663391113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-176.584663391113</v>
      </c>
      <c r="AF86" s="2"/>
    </row>
    <row r="87" spans="1:32">
      <c r="A87">
        <v>58</v>
      </c>
      <c r="B87" s="12">
        <v>-176.49909210205101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-176.49909210205101</v>
      </c>
      <c r="AF87" s="2"/>
    </row>
    <row r="88" spans="1:32">
      <c r="A88">
        <v>59</v>
      </c>
      <c r="B88" s="12">
        <v>-176.421760559082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-176.421760559082</v>
      </c>
      <c r="AF88" s="2"/>
    </row>
    <row r="89" spans="1:32">
      <c r="A89">
        <v>60</v>
      </c>
      <c r="B89" s="12">
        <v>-176.36115264892601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-176.36115264892601</v>
      </c>
      <c r="AF89" s="2"/>
    </row>
    <row r="90" spans="1:32">
      <c r="A90">
        <v>61</v>
      </c>
      <c r="B90" s="12">
        <v>-176.27318572998001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-176.27318572998001</v>
      </c>
      <c r="AF90" s="2"/>
    </row>
    <row r="91" spans="1:32">
      <c r="A91">
        <v>62</v>
      </c>
      <c r="B91" s="12">
        <v>-176.197883605957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-176.197883605957</v>
      </c>
      <c r="AF91" s="2"/>
    </row>
    <row r="92" spans="1:32">
      <c r="A92">
        <v>63</v>
      </c>
      <c r="B92" s="12">
        <v>-176.12588500976599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-176.12588500976599</v>
      </c>
      <c r="AF92" s="2"/>
    </row>
    <row r="93" spans="1:32">
      <c r="A93">
        <v>64</v>
      </c>
      <c r="B93" s="12">
        <v>-176.03071594238301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-176.03071594238301</v>
      </c>
      <c r="AF93" s="2"/>
    </row>
    <row r="94" spans="1:32">
      <c r="A94">
        <v>65</v>
      </c>
      <c r="B94" s="12">
        <v>-175.92870330810501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-175.92870330810501</v>
      </c>
      <c r="AF94" s="2"/>
    </row>
    <row r="95" spans="1:32">
      <c r="A95">
        <v>66</v>
      </c>
      <c r="B95" s="12">
        <v>-175.83528900146499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-175.83528900146499</v>
      </c>
      <c r="AF95" s="2"/>
    </row>
    <row r="96" spans="1:32">
      <c r="A96">
        <v>67</v>
      </c>
      <c r="B96" s="12">
        <v>-175.71843719482399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-175.71843719482399</v>
      </c>
      <c r="AF96" s="2"/>
    </row>
    <row r="97" spans="1:32">
      <c r="A97">
        <v>68</v>
      </c>
      <c r="B97" s="12">
        <v>-175.57452392578099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-175.57452392578099</v>
      </c>
      <c r="AF97" s="2"/>
    </row>
    <row r="98" spans="1:32">
      <c r="A98">
        <v>69</v>
      </c>
      <c r="B98" s="12">
        <v>-175.50612640380899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-175.50612640380899</v>
      </c>
      <c r="AF98" s="2"/>
    </row>
    <row r="99" spans="1:32">
      <c r="A99">
        <v>70</v>
      </c>
      <c r="B99" s="12">
        <v>-175.39162445068399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-175.39162445068399</v>
      </c>
      <c r="AF99" s="2"/>
    </row>
    <row r="100" spans="1:32">
      <c r="A100">
        <v>71</v>
      </c>
      <c r="B100" s="12">
        <v>-175.28696441650399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-175.28696441650399</v>
      </c>
      <c r="AF100" s="2"/>
    </row>
    <row r="101" spans="1:32">
      <c r="A101">
        <v>72</v>
      </c>
      <c r="B101" s="12">
        <v>-175.17987060546901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-175.17987060546901</v>
      </c>
      <c r="AF101" s="2"/>
    </row>
    <row r="102" spans="1:32">
      <c r="A102">
        <v>73</v>
      </c>
      <c r="B102" s="12">
        <v>-175.092849731445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-175.092849731445</v>
      </c>
      <c r="AF102" s="2"/>
    </row>
    <row r="103" spans="1:32">
      <c r="A103">
        <v>74</v>
      </c>
      <c r="B103" s="12">
        <v>-175.02435302734401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-175.02435302734401</v>
      </c>
      <c r="AF103" s="2"/>
    </row>
    <row r="104" spans="1:32">
      <c r="A104">
        <v>75</v>
      </c>
      <c r="B104" s="12">
        <v>-174.96360778808599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-174.96360778808599</v>
      </c>
      <c r="AF104" s="2"/>
    </row>
    <row r="105" spans="1:32">
      <c r="A105">
        <v>76</v>
      </c>
      <c r="B105" s="12">
        <v>-174.87320709228501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-174.87320709228501</v>
      </c>
      <c r="AF105" s="2"/>
    </row>
    <row r="106" spans="1:32">
      <c r="A106">
        <v>77</v>
      </c>
      <c r="B106" s="12">
        <v>-174.735313415527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-174.735313415527</v>
      </c>
      <c r="AF106" s="2"/>
    </row>
    <row r="107" spans="1:32">
      <c r="A107">
        <v>78</v>
      </c>
      <c r="B107" s="12">
        <v>-174.64662170410199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-174.64662170410199</v>
      </c>
      <c r="AF107" s="2"/>
    </row>
    <row r="108" spans="1:32">
      <c r="A108">
        <v>79</v>
      </c>
      <c r="B108" s="12">
        <v>-174.51861572265599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-174.51861572265599</v>
      </c>
      <c r="AF108" s="2"/>
    </row>
    <row r="109" spans="1:32">
      <c r="A109">
        <v>80</v>
      </c>
      <c r="B109" s="12">
        <v>-174.39373016357399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-174.39373016357399</v>
      </c>
      <c r="AF109" s="2"/>
    </row>
    <row r="110" spans="1:32">
      <c r="A110">
        <v>81</v>
      </c>
      <c r="B110" s="12">
        <v>-174.26596832275399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-174.26596832275399</v>
      </c>
      <c r="AF110" s="2"/>
    </row>
    <row r="111" spans="1:32">
      <c r="A111">
        <v>82</v>
      </c>
      <c r="B111" s="12">
        <v>-174.14529418945301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-174.14529418945301</v>
      </c>
      <c r="AF111" s="2"/>
    </row>
    <row r="112" spans="1:32">
      <c r="A112">
        <v>83</v>
      </c>
      <c r="B112" s="12">
        <v>-173.90412902832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-173.90412902832</v>
      </c>
      <c r="AF112" s="2"/>
    </row>
    <row r="113" spans="1:32">
      <c r="A113">
        <v>84</v>
      </c>
      <c r="B113" s="12">
        <v>-173.82199859619101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-173.82199859619101</v>
      </c>
      <c r="AF113" s="2"/>
    </row>
    <row r="114" spans="1:32">
      <c r="A114">
        <v>85</v>
      </c>
      <c r="B114" s="12">
        <v>-173.68881988525399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-173.68881988525399</v>
      </c>
      <c r="AF114" s="2"/>
    </row>
    <row r="115" spans="1:32">
      <c r="A115">
        <v>86</v>
      </c>
      <c r="B115" s="12">
        <v>-173.51144409179699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-173.51144409179699</v>
      </c>
      <c r="AF115" s="2"/>
    </row>
    <row r="116" spans="1:32">
      <c r="A116">
        <v>87</v>
      </c>
      <c r="B116" s="12">
        <v>-173.32470703125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-173.32470703125</v>
      </c>
      <c r="AF116" s="2"/>
    </row>
    <row r="117" spans="1:32">
      <c r="A117">
        <v>88</v>
      </c>
      <c r="B117" s="12">
        <v>-173.04534912109401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-173.04534912109401</v>
      </c>
      <c r="AF117" s="2"/>
    </row>
    <row r="118" spans="1:32">
      <c r="A118">
        <v>89</v>
      </c>
      <c r="B118" s="12">
        <v>-172.90841674804699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-172.90841674804699</v>
      </c>
      <c r="AF118" s="2"/>
    </row>
    <row r="119" spans="1:32">
      <c r="A119">
        <v>90</v>
      </c>
      <c r="B119" s="12">
        <v>-172.78581237793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-172.78581237793</v>
      </c>
      <c r="AF119" s="2"/>
    </row>
    <row r="120" spans="1:32">
      <c r="A120">
        <v>91</v>
      </c>
      <c r="B120" s="12">
        <v>-172.59193420410199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-172.59193420410199</v>
      </c>
      <c r="AF120" s="2"/>
    </row>
    <row r="121" spans="1:32">
      <c r="A121">
        <v>92</v>
      </c>
      <c r="B121" s="12">
        <v>-172.42663574218801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-172.42663574218801</v>
      </c>
      <c r="AF121" s="2"/>
    </row>
    <row r="122" spans="1:32">
      <c r="A122">
        <v>93</v>
      </c>
      <c r="B122" s="12">
        <v>-172.11608886718801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-172.11608886718801</v>
      </c>
      <c r="AF122" s="2"/>
    </row>
    <row r="123" spans="1:32">
      <c r="A123">
        <v>94</v>
      </c>
      <c r="B123" s="12">
        <v>-171.785758972168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-171.785758972168</v>
      </c>
      <c r="AF123" s="2"/>
    </row>
    <row r="124" spans="1:32">
      <c r="A124">
        <v>95</v>
      </c>
      <c r="B124" s="12">
        <v>-171.56609344482399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-171.56609344482399</v>
      </c>
      <c r="AF124" s="2"/>
    </row>
    <row r="125" spans="1:32">
      <c r="A125">
        <v>96</v>
      </c>
      <c r="B125" s="12">
        <v>-171.370811462402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-171.370811462402</v>
      </c>
      <c r="AF125" s="2"/>
    </row>
    <row r="126" spans="1:32">
      <c r="A126">
        <v>97</v>
      </c>
      <c r="B126" s="12">
        <v>-170.74227905273401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-170.74227905273401</v>
      </c>
      <c r="AF126" s="2"/>
    </row>
    <row r="127" spans="1:32">
      <c r="A127">
        <v>98</v>
      </c>
      <c r="B127" s="12">
        <v>-170.42405700683599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-170.42405700683599</v>
      </c>
      <c r="AF127" s="2"/>
    </row>
    <row r="128" spans="1:32">
      <c r="A128">
        <v>99</v>
      </c>
      <c r="B128" s="12">
        <v>-169.22695922851599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-169.22695922851599</v>
      </c>
      <c r="AF128" s="2"/>
    </row>
    <row r="129" spans="1:32">
      <c r="A129">
        <v>100</v>
      </c>
      <c r="B129" s="12">
        <v>-167.75053405761699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-167.75053405761699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14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15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-133.49169921875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-133.49169921875</v>
      </c>
      <c r="AF29" s="2"/>
    </row>
    <row r="30" spans="1:32">
      <c r="A30">
        <v>1</v>
      </c>
      <c r="B30" s="12">
        <v>-123.52146911621099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-123.52146911621099</v>
      </c>
      <c r="AF30" s="2"/>
    </row>
    <row r="31" spans="1:32">
      <c r="A31">
        <v>2</v>
      </c>
      <c r="B31" s="12">
        <v>-121.885387420654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-121.885387420654</v>
      </c>
      <c r="AF31" s="2"/>
    </row>
    <row r="32" spans="1:32">
      <c r="A32">
        <v>3</v>
      </c>
      <c r="B32" s="12">
        <v>-120.776775360107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-120.776775360107</v>
      </c>
      <c r="AF32" s="2"/>
    </row>
    <row r="33" spans="1:32">
      <c r="A33">
        <v>4</v>
      </c>
      <c r="B33" s="12">
        <v>-120.061820983887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-120.061820983887</v>
      </c>
      <c r="AF33" s="2"/>
    </row>
    <row r="34" spans="1:32">
      <c r="A34">
        <v>5</v>
      </c>
      <c r="B34" s="12">
        <v>-119.535243988037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-119.535243988037</v>
      </c>
      <c r="AF34" s="2"/>
    </row>
    <row r="35" spans="1:32">
      <c r="A35">
        <v>6</v>
      </c>
      <c r="B35" s="12">
        <v>-118.931987762451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-118.931987762451</v>
      </c>
      <c r="AF35" s="2"/>
    </row>
    <row r="36" spans="1:32">
      <c r="A36">
        <v>7</v>
      </c>
      <c r="B36" s="12">
        <v>-118.410877227783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-118.410877227783</v>
      </c>
      <c r="AF36" s="2"/>
    </row>
    <row r="37" spans="1:32">
      <c r="A37">
        <v>8</v>
      </c>
      <c r="B37" s="12">
        <v>-118.012348175049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-118.012348175049</v>
      </c>
      <c r="AF37" s="2"/>
    </row>
    <row r="38" spans="1:32">
      <c r="A38">
        <v>9</v>
      </c>
      <c r="B38" s="12">
        <v>-117.61188507080099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-117.61188507080099</v>
      </c>
      <c r="AF38" s="2"/>
    </row>
    <row r="39" spans="1:32">
      <c r="A39">
        <v>10</v>
      </c>
      <c r="B39" s="12">
        <v>-117.32595062255901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-117.32595062255901</v>
      </c>
      <c r="AF39" s="2"/>
    </row>
    <row r="40" spans="1:32">
      <c r="A40">
        <v>11</v>
      </c>
      <c r="B40" s="12">
        <v>-116.925128936768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-116.925128936768</v>
      </c>
      <c r="AF40" s="2"/>
    </row>
    <row r="41" spans="1:32">
      <c r="A41">
        <v>12</v>
      </c>
      <c r="B41" s="12">
        <v>-116.668071746826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-116.668071746826</v>
      </c>
      <c r="AF41" s="2"/>
    </row>
    <row r="42" spans="1:32">
      <c r="A42">
        <v>13</v>
      </c>
      <c r="B42" s="12">
        <v>-116.35691833496099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-116.35691833496099</v>
      </c>
      <c r="AF42" s="2"/>
    </row>
    <row r="43" spans="1:32">
      <c r="A43">
        <v>14</v>
      </c>
      <c r="B43" s="12">
        <v>-116.1025390625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-116.1025390625</v>
      </c>
      <c r="AF43" s="2"/>
    </row>
    <row r="44" spans="1:32">
      <c r="A44">
        <v>15</v>
      </c>
      <c r="B44" s="12">
        <v>-115.827564239502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-115.827564239502</v>
      </c>
      <c r="AF44" s="2"/>
    </row>
    <row r="45" spans="1:32">
      <c r="A45">
        <v>16</v>
      </c>
      <c r="B45" s="12">
        <v>-115.57287216186501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-115.57287216186501</v>
      </c>
      <c r="AF45" s="2"/>
    </row>
    <row r="46" spans="1:32">
      <c r="A46">
        <v>17</v>
      </c>
      <c r="B46" s="12">
        <v>-115.32327651977501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-115.32327651977501</v>
      </c>
      <c r="AF46" s="2"/>
    </row>
    <row r="47" spans="1:32">
      <c r="A47">
        <v>18</v>
      </c>
      <c r="B47" s="12">
        <v>-115.038093566895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-115.038093566895</v>
      </c>
      <c r="AF47" s="2"/>
    </row>
    <row r="48" spans="1:32">
      <c r="A48">
        <v>19</v>
      </c>
      <c r="B48" s="12">
        <v>-114.78483581543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-114.78483581543</v>
      </c>
      <c r="AF48" s="2"/>
    </row>
    <row r="49" spans="1:32">
      <c r="A49">
        <v>20</v>
      </c>
      <c r="B49" s="12">
        <v>-114.618362426758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-114.618362426758</v>
      </c>
      <c r="AF49" s="2"/>
    </row>
    <row r="50" spans="1:32">
      <c r="A50">
        <v>21</v>
      </c>
      <c r="B50" s="12">
        <v>-114.44232177734401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-114.44232177734401</v>
      </c>
      <c r="AF50" s="2"/>
    </row>
    <row r="51" spans="1:32">
      <c r="A51">
        <v>22</v>
      </c>
      <c r="B51" s="12">
        <v>-114.22880172729499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-114.22880172729499</v>
      </c>
      <c r="AF51" s="2"/>
    </row>
    <row r="52" spans="1:32">
      <c r="A52">
        <v>23</v>
      </c>
      <c r="B52" s="12">
        <v>-114.057720184326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-114.057720184326</v>
      </c>
      <c r="AF52" s="2"/>
    </row>
    <row r="53" spans="1:32">
      <c r="A53">
        <v>24</v>
      </c>
      <c r="B53" s="12">
        <v>-113.804611206055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-113.804611206055</v>
      </c>
      <c r="AF53" s="2"/>
    </row>
    <row r="54" spans="1:32">
      <c r="A54">
        <v>25</v>
      </c>
      <c r="B54" s="12">
        <v>-113.63706207275401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-113.63706207275401</v>
      </c>
      <c r="AF54" s="2"/>
    </row>
    <row r="55" spans="1:32">
      <c r="A55">
        <v>26</v>
      </c>
      <c r="B55" s="12">
        <v>-113.439678192139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-113.439678192139</v>
      </c>
      <c r="AF55" s="2"/>
    </row>
    <row r="56" spans="1:32">
      <c r="A56">
        <v>27</v>
      </c>
      <c r="B56" s="12">
        <v>-113.24906539916999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-113.24906539916999</v>
      </c>
      <c r="AF56" s="2"/>
    </row>
    <row r="57" spans="1:32">
      <c r="A57">
        <v>28</v>
      </c>
      <c r="B57" s="12">
        <v>-113.120441436768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-113.120441436768</v>
      </c>
      <c r="AF57" s="2"/>
    </row>
    <row r="58" spans="1:32">
      <c r="A58">
        <v>29</v>
      </c>
      <c r="B58" s="12">
        <v>-112.943725585938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-112.943725585938</v>
      </c>
      <c r="AF58" s="2"/>
    </row>
    <row r="59" spans="1:32">
      <c r="A59">
        <v>30</v>
      </c>
      <c r="B59" s="12">
        <v>-112.770915985107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-112.770915985107</v>
      </c>
      <c r="AF59" s="2"/>
    </row>
    <row r="60" spans="1:32">
      <c r="A60">
        <v>31</v>
      </c>
      <c r="B60" s="12">
        <v>-112.611278533936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-112.611278533936</v>
      </c>
      <c r="AF60" s="2"/>
    </row>
    <row r="61" spans="1:32">
      <c r="A61">
        <v>32</v>
      </c>
      <c r="B61" s="12">
        <v>-112.435928344727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-112.435928344727</v>
      </c>
      <c r="AF61" s="2"/>
    </row>
    <row r="62" spans="1:32">
      <c r="A62">
        <v>33</v>
      </c>
      <c r="B62" s="12">
        <v>-112.244499206543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-112.244499206543</v>
      </c>
      <c r="AF62" s="2"/>
    </row>
    <row r="63" spans="1:32">
      <c r="A63">
        <v>34</v>
      </c>
      <c r="B63" s="12">
        <v>-112.050930023193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-112.050930023193</v>
      </c>
      <c r="AF63" s="2"/>
    </row>
    <row r="64" spans="1:32">
      <c r="A64">
        <v>35</v>
      </c>
      <c r="B64" s="12">
        <v>-111.897617340088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-111.897617340088</v>
      </c>
      <c r="AF64" s="2"/>
    </row>
    <row r="65" spans="1:32">
      <c r="A65">
        <v>36</v>
      </c>
      <c r="B65" s="12">
        <v>-111.709632873535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-111.709632873535</v>
      </c>
      <c r="AF65" s="2"/>
    </row>
    <row r="66" spans="1:32">
      <c r="A66">
        <v>37</v>
      </c>
      <c r="B66" s="12">
        <v>-111.537117004395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-111.537117004395</v>
      </c>
      <c r="AF66" s="2"/>
    </row>
    <row r="67" spans="1:32">
      <c r="A67">
        <v>38</v>
      </c>
      <c r="B67" s="12">
        <v>-111.368659973145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-111.368659973145</v>
      </c>
      <c r="AF67" s="2"/>
    </row>
    <row r="68" spans="1:32">
      <c r="A68">
        <v>39</v>
      </c>
      <c r="B68" s="12">
        <v>-111.22969436645501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-111.22969436645501</v>
      </c>
      <c r="AF68" s="2"/>
    </row>
    <row r="69" spans="1:32">
      <c r="A69">
        <v>40</v>
      </c>
      <c r="B69" s="12">
        <v>-111.02597045898401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-111.02597045898401</v>
      </c>
      <c r="AF69" s="2"/>
    </row>
    <row r="70" spans="1:32">
      <c r="A70">
        <v>41</v>
      </c>
      <c r="B70" s="12">
        <v>-110.878902435303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-110.878902435303</v>
      </c>
      <c r="AF70" s="2"/>
    </row>
    <row r="71" spans="1:32">
      <c r="A71">
        <v>42</v>
      </c>
      <c r="B71" s="12">
        <v>-110.718872070313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-110.718872070313</v>
      </c>
      <c r="AF71" s="2"/>
    </row>
    <row r="72" spans="1:32">
      <c r="A72">
        <v>43</v>
      </c>
      <c r="B72" s="12">
        <v>-110.593280792236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-110.593280792236</v>
      </c>
      <c r="AF72" s="2"/>
    </row>
    <row r="73" spans="1:32">
      <c r="A73">
        <v>44</v>
      </c>
      <c r="B73" s="12">
        <v>-110.453525543213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-110.453525543213</v>
      </c>
      <c r="AF73" s="2"/>
    </row>
    <row r="74" spans="1:32">
      <c r="A74">
        <v>45</v>
      </c>
      <c r="B74" s="12">
        <v>-110.300029754639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-110.300029754639</v>
      </c>
      <c r="AF74" s="2"/>
    </row>
    <row r="75" spans="1:32">
      <c r="A75">
        <v>46</v>
      </c>
      <c r="B75" s="12">
        <v>-110.166137695313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-110.166137695313</v>
      </c>
      <c r="AF75" s="2"/>
    </row>
    <row r="76" spans="1:32">
      <c r="A76">
        <v>47</v>
      </c>
      <c r="B76" s="12">
        <v>-110.02320861816401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-110.02320861816401</v>
      </c>
      <c r="AF76" s="2"/>
    </row>
    <row r="77" spans="1:32">
      <c r="A77">
        <v>48</v>
      </c>
      <c r="B77" s="12">
        <v>-109.87667465209999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-109.87667465209999</v>
      </c>
      <c r="AF77" s="2"/>
    </row>
    <row r="78" spans="1:32">
      <c r="A78">
        <v>49</v>
      </c>
      <c r="B78" s="12">
        <v>-109.740795135498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-109.740795135498</v>
      </c>
      <c r="AF78" s="2"/>
    </row>
    <row r="79" spans="1:32">
      <c r="A79">
        <v>50</v>
      </c>
      <c r="B79" s="12">
        <v>-109.598091125488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-109.598091125488</v>
      </c>
      <c r="AF79" s="2"/>
    </row>
    <row r="80" spans="1:32">
      <c r="A80">
        <v>51</v>
      </c>
      <c r="B80" s="12">
        <v>-109.423217773438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-109.423217773438</v>
      </c>
      <c r="AF80" s="2"/>
    </row>
    <row r="81" spans="1:32">
      <c r="A81">
        <v>52</v>
      </c>
      <c r="B81" s="12">
        <v>-109.223308563232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-109.223308563232</v>
      </c>
      <c r="AF81" s="2"/>
    </row>
    <row r="82" spans="1:32">
      <c r="A82">
        <v>53</v>
      </c>
      <c r="B82" s="12">
        <v>-109.08054351806599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-109.08054351806599</v>
      </c>
      <c r="AF82" s="2"/>
    </row>
    <row r="83" spans="1:32">
      <c r="A83">
        <v>54</v>
      </c>
      <c r="B83" s="12">
        <v>-108.94472503662099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-108.94472503662099</v>
      </c>
      <c r="AF83" s="2"/>
    </row>
    <row r="84" spans="1:32">
      <c r="A84">
        <v>55</v>
      </c>
      <c r="B84" s="12">
        <v>-108.791027069092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-108.791027069092</v>
      </c>
      <c r="AF84" s="2"/>
    </row>
    <row r="85" spans="1:32">
      <c r="A85">
        <v>56</v>
      </c>
      <c r="B85" s="12">
        <v>-108.643634796143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-108.643634796143</v>
      </c>
      <c r="AF85" s="2"/>
    </row>
    <row r="86" spans="1:32">
      <c r="A86">
        <v>57</v>
      </c>
      <c r="B86" s="12">
        <v>-108.507900238037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-108.507900238037</v>
      </c>
      <c r="AF86" s="2"/>
    </row>
    <row r="87" spans="1:32">
      <c r="A87">
        <v>58</v>
      </c>
      <c r="B87" s="12">
        <v>-108.34561157226599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-108.34561157226599</v>
      </c>
      <c r="AF87" s="2"/>
    </row>
    <row r="88" spans="1:32">
      <c r="A88">
        <v>59</v>
      </c>
      <c r="B88" s="12">
        <v>-108.19811630249001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-108.19811630249001</v>
      </c>
      <c r="AF88" s="2"/>
    </row>
    <row r="89" spans="1:32">
      <c r="A89">
        <v>60</v>
      </c>
      <c r="B89" s="12">
        <v>-108.059810638428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-108.059810638428</v>
      </c>
      <c r="AF89" s="2"/>
    </row>
    <row r="90" spans="1:32">
      <c r="A90">
        <v>61</v>
      </c>
      <c r="B90" s="12">
        <v>-107.906833648682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-107.906833648682</v>
      </c>
      <c r="AF90" s="2"/>
    </row>
    <row r="91" spans="1:32">
      <c r="A91">
        <v>62</v>
      </c>
      <c r="B91" s="12">
        <v>-107.772010803223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-107.772010803223</v>
      </c>
      <c r="AF91" s="2"/>
    </row>
    <row r="92" spans="1:32">
      <c r="A92">
        <v>63</v>
      </c>
      <c r="B92" s="12">
        <v>-107.63451385498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-107.63451385498</v>
      </c>
      <c r="AF92" s="2"/>
    </row>
    <row r="93" spans="1:32">
      <c r="A93">
        <v>64</v>
      </c>
      <c r="B93" s="12">
        <v>-107.473217010498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-107.473217010498</v>
      </c>
      <c r="AF93" s="2"/>
    </row>
    <row r="94" spans="1:32">
      <c r="A94">
        <v>65</v>
      </c>
      <c r="B94" s="12">
        <v>-107.316688537598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-107.316688537598</v>
      </c>
      <c r="AF94" s="2"/>
    </row>
    <row r="95" spans="1:32">
      <c r="A95">
        <v>66</v>
      </c>
      <c r="B95" s="12">
        <v>-107.11252593994099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-107.11252593994099</v>
      </c>
      <c r="AF95" s="2"/>
    </row>
    <row r="96" spans="1:32">
      <c r="A96">
        <v>67</v>
      </c>
      <c r="B96" s="12">
        <v>-106.95373153686501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-106.95373153686501</v>
      </c>
      <c r="AF96" s="2"/>
    </row>
    <row r="97" spans="1:32">
      <c r="A97">
        <v>68</v>
      </c>
      <c r="B97" s="12">
        <v>-106.828075408936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-106.828075408936</v>
      </c>
      <c r="AF97" s="2"/>
    </row>
    <row r="98" spans="1:32">
      <c r="A98">
        <v>69</v>
      </c>
      <c r="B98" s="12">
        <v>-106.64235687255901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-106.64235687255901</v>
      </c>
      <c r="AF98" s="2"/>
    </row>
    <row r="99" spans="1:32">
      <c r="A99">
        <v>70</v>
      </c>
      <c r="B99" s="12">
        <v>-106.454887390137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-106.454887390137</v>
      </c>
      <c r="AF99" s="2"/>
    </row>
    <row r="100" spans="1:32">
      <c r="A100">
        <v>71</v>
      </c>
      <c r="B100" s="12">
        <v>-106.266269683838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-106.266269683838</v>
      </c>
      <c r="AF100" s="2"/>
    </row>
    <row r="101" spans="1:32">
      <c r="A101">
        <v>72</v>
      </c>
      <c r="B101" s="12">
        <v>-106.093643188477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-106.093643188477</v>
      </c>
      <c r="AF101" s="2"/>
    </row>
    <row r="102" spans="1:32">
      <c r="A102">
        <v>73</v>
      </c>
      <c r="B102" s="12">
        <v>-105.89707183837901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-105.89707183837901</v>
      </c>
      <c r="AF102" s="2"/>
    </row>
    <row r="103" spans="1:32">
      <c r="A103">
        <v>74</v>
      </c>
      <c r="B103" s="12">
        <v>-105.71242523193401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-105.71242523193401</v>
      </c>
      <c r="AF103" s="2"/>
    </row>
    <row r="104" spans="1:32">
      <c r="A104">
        <v>75</v>
      </c>
      <c r="B104" s="12">
        <v>-105.511806488037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-105.511806488037</v>
      </c>
      <c r="AF104" s="2"/>
    </row>
    <row r="105" spans="1:32">
      <c r="A105">
        <v>76</v>
      </c>
      <c r="B105" s="12">
        <v>-105.328418731689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-105.328418731689</v>
      </c>
      <c r="AF105" s="2"/>
    </row>
    <row r="106" spans="1:32">
      <c r="A106">
        <v>77</v>
      </c>
      <c r="B106" s="12">
        <v>-105.11438369750999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-105.11438369750999</v>
      </c>
      <c r="AF106" s="2"/>
    </row>
    <row r="107" spans="1:32">
      <c r="A107">
        <v>78</v>
      </c>
      <c r="B107" s="12">
        <v>-104.917621612549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-104.917621612549</v>
      </c>
      <c r="AF107" s="2"/>
    </row>
    <row r="108" spans="1:32">
      <c r="A108">
        <v>79</v>
      </c>
      <c r="B108" s="12">
        <v>-104.704181671143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-104.704181671143</v>
      </c>
      <c r="AF108" s="2"/>
    </row>
    <row r="109" spans="1:32">
      <c r="A109">
        <v>80</v>
      </c>
      <c r="B109" s="12">
        <v>-104.487697601318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-104.487697601318</v>
      </c>
      <c r="AF109" s="2"/>
    </row>
    <row r="110" spans="1:32">
      <c r="A110">
        <v>81</v>
      </c>
      <c r="B110" s="12">
        <v>-104.23538589477501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-104.23538589477501</v>
      </c>
      <c r="AF110" s="2"/>
    </row>
    <row r="111" spans="1:32">
      <c r="A111">
        <v>82</v>
      </c>
      <c r="B111" s="12">
        <v>-103.975025177002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-103.975025177002</v>
      </c>
      <c r="AF111" s="2"/>
    </row>
    <row r="112" spans="1:32">
      <c r="A112">
        <v>83</v>
      </c>
      <c r="B112" s="12">
        <v>-103.73775100708001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-103.73775100708001</v>
      </c>
      <c r="AF112" s="2"/>
    </row>
    <row r="113" spans="1:32">
      <c r="A113">
        <v>84</v>
      </c>
      <c r="B113" s="12">
        <v>-103.49005889892599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-103.49005889892599</v>
      </c>
      <c r="AF113" s="2"/>
    </row>
    <row r="114" spans="1:32">
      <c r="A114">
        <v>85</v>
      </c>
      <c r="B114" s="12">
        <v>-103.18212890625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-103.18212890625</v>
      </c>
      <c r="AF114" s="2"/>
    </row>
    <row r="115" spans="1:32">
      <c r="A115">
        <v>86</v>
      </c>
      <c r="B115" s="12">
        <v>-102.963603973389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-102.963603973389</v>
      </c>
      <c r="AF115" s="2"/>
    </row>
    <row r="116" spans="1:32">
      <c r="A116">
        <v>87</v>
      </c>
      <c r="B116" s="12">
        <v>-102.68044281005901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-102.68044281005901</v>
      </c>
      <c r="AF116" s="2"/>
    </row>
    <row r="117" spans="1:32">
      <c r="A117">
        <v>88</v>
      </c>
      <c r="B117" s="12">
        <v>-102.452270507813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-102.452270507813</v>
      </c>
      <c r="AF117" s="2"/>
    </row>
    <row r="118" spans="1:32">
      <c r="A118">
        <v>89</v>
      </c>
      <c r="B118" s="12">
        <v>-102.077938079834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-102.077938079834</v>
      </c>
      <c r="AF118" s="2"/>
    </row>
    <row r="119" spans="1:32">
      <c r="A119">
        <v>90</v>
      </c>
      <c r="B119" s="12">
        <v>-101.77634429931599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-101.77634429931599</v>
      </c>
      <c r="AF119" s="2"/>
    </row>
    <row r="120" spans="1:32">
      <c r="A120">
        <v>91</v>
      </c>
      <c r="B120" s="12">
        <v>-101.279502868652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-101.279502868652</v>
      </c>
      <c r="AF120" s="2"/>
    </row>
    <row r="121" spans="1:32">
      <c r="A121">
        <v>92</v>
      </c>
      <c r="B121" s="12">
        <v>-101.02234268188499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-101.02234268188499</v>
      </c>
      <c r="AF121" s="2"/>
    </row>
    <row r="122" spans="1:32">
      <c r="A122">
        <v>93</v>
      </c>
      <c r="B122" s="12">
        <v>-100.55326461791999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-100.55326461791999</v>
      </c>
      <c r="AF122" s="2"/>
    </row>
    <row r="123" spans="1:32">
      <c r="A123">
        <v>94</v>
      </c>
      <c r="B123" s="12">
        <v>-100.02556610107401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-100.02556610107401</v>
      </c>
      <c r="AF123" s="2"/>
    </row>
    <row r="124" spans="1:32">
      <c r="A124">
        <v>95</v>
      </c>
      <c r="B124" s="12">
        <v>-99.499351501464801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-99.499351501464801</v>
      </c>
      <c r="AF124" s="2"/>
    </row>
    <row r="125" spans="1:32">
      <c r="A125">
        <v>96</v>
      </c>
      <c r="B125" s="12">
        <v>-98.906013488769503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-98.906013488769503</v>
      </c>
      <c r="AF125" s="2"/>
    </row>
    <row r="126" spans="1:32">
      <c r="A126">
        <v>97</v>
      </c>
      <c r="B126" s="12">
        <v>-98.211410522460895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-98.211410522460895</v>
      </c>
      <c r="AF126" s="2"/>
    </row>
    <row r="127" spans="1:32">
      <c r="A127">
        <v>98</v>
      </c>
      <c r="B127" s="12">
        <v>-97.046955108642607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-97.046955108642607</v>
      </c>
      <c r="AF127" s="2"/>
    </row>
    <row r="128" spans="1:32">
      <c r="A128">
        <v>99</v>
      </c>
      <c r="B128" s="12">
        <v>-95.422683715820298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-95.422683715820298</v>
      </c>
      <c r="AF128" s="2"/>
    </row>
    <row r="129" spans="1:32">
      <c r="A129">
        <v>100</v>
      </c>
      <c r="B129" s="12">
        <v>-87.131553649902301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-87.131553649902301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3986d64fdf37066370baee0802d3637c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9befb93d29ea96728c2f82bd586ef473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purl.org/dc/terms/"/>
    <ds:schemaRef ds:uri="e32f50e1-6846-4d7d-ad60-ccd6877e6c5e"/>
    <ds:schemaRef ds:uri="http://schemas.microsoft.com/office/2006/documentManagement/types"/>
    <ds:schemaRef ds:uri="http://purl.org/dc/elements/1.1/"/>
    <ds:schemaRef ds:uri="5a888943-97ca-4c93-b605-714bb5e9e28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3a22248-acb0-4303-bd1b-c36b2527d0a2"/>
    <ds:schemaRef ds:uri="http://schemas.microsoft.com/sharepoint/v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3697F34-812F-46A1-A116-F014C5B8A3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Kunjan Shah</cp:lastModifiedBy>
  <cp:lastPrinted>2011-08-15T04:23:56Z</cp:lastPrinted>
  <dcterms:created xsi:type="dcterms:W3CDTF">2009-04-02T17:18:32Z</dcterms:created>
  <dcterms:modified xsi:type="dcterms:W3CDTF">2025-05-09T11:50:07Z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MSIP_Label_4d2f777e-4347-4fc6-823a-b44ab313546a_Enabled">
    <vt:lpwstr>true</vt:lpwstr>
  </property>
  <property fmtid="{D5CDD505-2E9C-101B-9397-08002B2CF9AE}" pid="32" name="MSIP_Label_4d2f777e-4347-4fc6-823a-b44ab313546a_SetDate">
    <vt:lpwstr>2025-04-25T14:03:10Z</vt:lpwstr>
  </property>
  <property fmtid="{D5CDD505-2E9C-101B-9397-08002B2CF9AE}" pid="33" name="MSIP_Label_4d2f777e-4347-4fc6-823a-b44ab313546a_Method">
    <vt:lpwstr>Standard</vt:lpwstr>
  </property>
  <property fmtid="{D5CDD505-2E9C-101B-9397-08002B2CF9AE}" pid="34" name="MSIP_Label_4d2f777e-4347-4fc6-823a-b44ab313546a_Name">
    <vt:lpwstr>Non-Public</vt:lpwstr>
  </property>
  <property fmtid="{D5CDD505-2E9C-101B-9397-08002B2CF9AE}" pid="35" name="MSIP_Label_4d2f777e-4347-4fc6-823a-b44ab313546a_SiteId">
    <vt:lpwstr>e351b779-f6d5-4e50-8568-80e922d180ae</vt:lpwstr>
  </property>
  <property fmtid="{D5CDD505-2E9C-101B-9397-08002B2CF9AE}" pid="36" name="MSIP_Label_4d2f777e-4347-4fc6-823a-b44ab313546a_ActionId">
    <vt:lpwstr>1444e8ec-a953-4bd0-9fca-82ab04ef3ce2</vt:lpwstr>
  </property>
  <property fmtid="{D5CDD505-2E9C-101B-9397-08002B2CF9AE}" pid="37" name="MSIP_Label_4d2f777e-4347-4fc6-823a-b44ab313546a_ContentBits">
    <vt:lpwstr>0</vt:lpwstr>
  </property>
  <property fmtid="{D5CDD505-2E9C-101B-9397-08002B2CF9AE}" pid="38" name="MSIP_Label_4d2f777e-4347-4fc6-823a-b44ab313546a_Tag">
    <vt:lpwstr>10, 3, 0, 1</vt:lpwstr>
  </property>
  <property fmtid="{D5CDD505-2E9C-101B-9397-08002B2CF9AE}" pid="39" name="MediaServiceImageTags">
    <vt:lpwstr/>
  </property>
</Properties>
</file>