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<sst xmlns="http://schemas.openxmlformats.org/spreadsheetml/2006/main" count="238" uniqueCount="238">
  <si>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</si>
  <si>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</si>
  <si>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</si>
  <si>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</si>
  <si>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</si>
  <si>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</si>
  <si>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</si>
  <si>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</si>
  <si>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</si>
  <si>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</si>
  <si>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</si>
  <si>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</si>
  <si>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</si>
  <si>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</si>
  <si>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</si>
  <si>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</si>
  <si>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</si>
  <si>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</si>
  <si>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</si>
  <si>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</si>
  <si>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</si>
  <si>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</si>
  <si>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</si>
  <si>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</si>
  <si>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</si>
  <si>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</si>
  <si>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</si>
  <si>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</si>
  <si>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</si>
  <si>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</si>
  <si>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</si>
  <si>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S2-064176</t>
  </si>
  <si>
    <t/>
  </si>
  <si>
    <t>Import from MS Access</t>
  </si>
  <si>
    <t>0</t>
  </si>
  <si>
    <t>other</t>
  </si>
  <si>
    <t>Decision</t>
  </si>
  <si>
    <t>-</t>
  </si>
  <si>
    <t>S2-064177</t>
  </si>
  <si>
    <t>S2-064178</t>
  </si>
  <si>
    <t>S2-064179</t>
  </si>
  <si>
    <t>S2-064180</t>
  </si>
  <si>
    <t>S2-064181</t>
  </si>
  <si>
    <t>S2-064182</t>
  </si>
  <si>
    <t>S2-064183</t>
  </si>
  <si>
    <t>S2-064184</t>
  </si>
  <si>
    <t>S2-064185</t>
  </si>
  <si>
    <t>S2-064186</t>
  </si>
  <si>
    <t>S2-064187</t>
  </si>
  <si>
    <t>S2-064188</t>
  </si>
  <si>
    <t>S2-064189</t>
  </si>
  <si>
    <t>S2-064190</t>
  </si>
  <si>
    <t>S2-064191</t>
  </si>
  <si>
    <t>S2-064192</t>
  </si>
  <si>
    <t>S2-064193</t>
  </si>
  <si>
    <t>S2-064194</t>
  </si>
  <si>
    <t>S2-064195</t>
  </si>
  <si>
    <t>S2-064196</t>
  </si>
  <si>
    <t>S2-064197</t>
  </si>
  <si>
    <t>S2-064198</t>
  </si>
  <si>
    <t>S2-064199</t>
  </si>
  <si>
    <t>S2-064200</t>
  </si>
  <si>
    <t>S2-064201</t>
  </si>
  <si>
    <t>S2-064202</t>
  </si>
  <si>
    <t>S2-064203</t>
  </si>
  <si>
    <t>S2-064204</t>
  </si>
  <si>
    <t>S2-064205</t>
  </si>
  <si>
    <t>S2-064206</t>
  </si>
  <si>
    <t>S2-064207</t>
  </si>
  <si>
    <t>S2-064208</t>
  </si>
  <si>
    <t>S2-064209</t>
  </si>
  <si>
    <t>S2-064210</t>
  </si>
  <si>
    <t>S2-064211</t>
  </si>
  <si>
    <t>S2-064212</t>
  </si>
  <si>
    <t>S2-064213</t>
  </si>
  <si>
    <t>S2-064214</t>
  </si>
  <si>
    <t>S2-064215</t>
  </si>
  <si>
    <t>S2-064216</t>
  </si>
  <si>
    <t>S2-064217</t>
  </si>
  <si>
    <t>S2-064218</t>
  </si>
  <si>
    <t>S2-064219</t>
  </si>
  <si>
    <t>S2-064220</t>
  </si>
  <si>
    <t>S2-064221</t>
  </si>
  <si>
    <t>S2-064222</t>
  </si>
  <si>
    <t>S2-064223</t>
  </si>
  <si>
    <t>S2-064224</t>
  </si>
  <si>
    <t>S2-064225</t>
  </si>
  <si>
    <t>S2-064226</t>
  </si>
  <si>
    <t>S2-064227</t>
  </si>
  <si>
    <t>S2-064228</t>
  </si>
  <si>
    <t>S2-064229</t>
  </si>
  <si>
    <t>S2-064230</t>
  </si>
  <si>
    <t>S2-064231</t>
  </si>
  <si>
    <t>S2-064232</t>
  </si>
  <si>
    <t>S2-064233</t>
  </si>
  <si>
    <t>S2-064234</t>
  </si>
  <si>
    <t>S2-064235</t>
  </si>
  <si>
    <t>S2-064236</t>
  </si>
  <si>
    <t>S2-064237</t>
  </si>
  <si>
    <t>S2-064238</t>
  </si>
  <si>
    <t>S2-064239</t>
  </si>
  <si>
    <t>S2-064240</t>
  </si>
  <si>
    <t>S2-064241</t>
  </si>
  <si>
    <t>S2-064242</t>
  </si>
  <si>
    <t>S2-064243</t>
  </si>
  <si>
    <t>S2-064244</t>
  </si>
  <si>
    <t>S2-064245</t>
  </si>
  <si>
    <t>S2-064246</t>
  </si>
  <si>
    <t>S2-064247</t>
  </si>
  <si>
    <t>S2-064248</t>
  </si>
  <si>
    <t>S2-064249</t>
  </si>
  <si>
    <t>S2-064250</t>
  </si>
  <si>
    <t>S2-064251</t>
  </si>
  <si>
    <t>S2-064252</t>
  </si>
  <si>
    <t>S2-064253</t>
  </si>
  <si>
    <t>S2-064254</t>
  </si>
  <si>
    <t>S2-064255</t>
  </si>
  <si>
    <t>S2-064256</t>
  </si>
  <si>
    <t>S2-064257</t>
  </si>
  <si>
    <t>S2-064258</t>
  </si>
  <si>
    <t>S2-064259</t>
  </si>
  <si>
    <t>S2-064260</t>
  </si>
  <si>
    <t>S2-064261</t>
  </si>
  <si>
    <t>S2-064262</t>
  </si>
  <si>
    <t>S2-064263</t>
  </si>
  <si>
    <t>S2-064264</t>
  </si>
  <si>
    <t>S2-064265</t>
  </si>
  <si>
    <t>S2-064266</t>
  </si>
  <si>
    <t>S2-064267</t>
  </si>
  <si>
    <t>S2-064268</t>
  </si>
  <si>
    <t>S2-064269</t>
  </si>
  <si>
    <t>S2-064270</t>
  </si>
  <si>
    <t>S2-064271</t>
  </si>
  <si>
    <t>S2-064272</t>
  </si>
  <si>
    <t>S2-064273</t>
  </si>
  <si>
    <t>S2-064274</t>
  </si>
  <si>
    <t>S2-064275</t>
  </si>
  <si>
    <t>S2-064276</t>
  </si>
  <si>
    <t>S2-064277</t>
  </si>
  <si>
    <t>S2-064278</t>
  </si>
  <si>
    <t>S2-064279</t>
  </si>
  <si>
    <t>S2-064280</t>
  </si>
  <si>
    <t>S2-064281</t>
  </si>
  <si>
    <t>S2-064282</t>
  </si>
  <si>
    <t>S2-064283</t>
  </si>
  <si>
    <t>S2-064284</t>
  </si>
  <si>
    <t>S2-064285</t>
  </si>
  <si>
    <t>S2-064286</t>
  </si>
  <si>
    <t>S2-064287</t>
  </si>
  <si>
    <t>S2-064288</t>
  </si>
  <si>
    <t>S2-064289</t>
  </si>
  <si>
    <t>S2-064290</t>
  </si>
  <si>
    <t>S2-064291</t>
  </si>
  <si>
    <t>S2-064292</t>
  </si>
  <si>
    <t>S2-064293</t>
  </si>
  <si>
    <t>S2-064294</t>
  </si>
  <si>
    <t>S2-064295</t>
  </si>
  <si>
    <t>S2-064296</t>
  </si>
  <si>
    <t>S2-064297</t>
  </si>
  <si>
    <t>S2-064298</t>
  </si>
  <si>
    <t>S2-064299</t>
  </si>
  <si>
    <t>S2-064300</t>
  </si>
  <si>
    <t>S2-064301</t>
  </si>
  <si>
    <t>S2-064302</t>
  </si>
  <si>
    <t>S2-064303</t>
  </si>
  <si>
    <t>LS on the definition of the “eNB delay budget” as a Label Characteristic</t>
  </si>
  <si>
    <t>S2 adhoc</t>
  </si>
  <si>
    <t>LS out</t>
  </si>
  <si>
    <t>S2-064304</t>
  </si>
  <si>
    <t>S2-064305</t>
  </si>
  <si>
    <t>S2-064306</t>
  </si>
  <si>
    <t>S2-064307</t>
  </si>
  <si>
    <t>S2-064308</t>
  </si>
  <si>
    <t>S2-064309</t>
  </si>
  <si>
    <t>S2-064310</t>
  </si>
  <si>
    <t>Reply LS on “UL/DL Rate Policing in the eNB”</t>
  </si>
  <si>
    <t>S2-064311</t>
  </si>
  <si>
    <t>S2-064312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</si>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</sst>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2_Arch/Ad-hoc_meetings/2006_11_SAE_Montreal/Docs/S2-064176.zip" TargetMode="External" Id="Re3fcd47399914c92" /><Relationship Type="http://schemas.openxmlformats.org/officeDocument/2006/relationships/hyperlink" Target="https://webapp.etsi.org/teldir/ListPersDetails.asp?PersId=0" TargetMode="External" Id="R8ec2fb8606d84360" /><Relationship Type="http://schemas.openxmlformats.org/officeDocument/2006/relationships/hyperlink" Target="https://www.3gpp.org/ftp/tsg_sa/WG2_Arch/Ad-hoc_meetings/2006_11_SAE_Montreal/Docs/S2-064177.zip" TargetMode="External" Id="R3f68a1590dc4493f" /><Relationship Type="http://schemas.openxmlformats.org/officeDocument/2006/relationships/hyperlink" Target="https://webapp.etsi.org/teldir/ListPersDetails.asp?PersId=0" TargetMode="External" Id="Rde7b8dda70494f07" /><Relationship Type="http://schemas.openxmlformats.org/officeDocument/2006/relationships/hyperlink" Target="https://www.3gpp.org/ftp/tsg_sa/WG2_Arch/Ad-hoc_meetings/2006_11_SAE_Montreal/Docs/S2-064178.zip" TargetMode="External" Id="R50f62c1cb0854efc" /><Relationship Type="http://schemas.openxmlformats.org/officeDocument/2006/relationships/hyperlink" Target="https://webapp.etsi.org/teldir/ListPersDetails.asp?PersId=0" TargetMode="External" Id="R0cf7fc1e0e584b4c" /><Relationship Type="http://schemas.openxmlformats.org/officeDocument/2006/relationships/hyperlink" Target="https://www.3gpp.org/ftp/tsg_sa/WG2_Arch/Ad-hoc_meetings/2006_11_SAE_Montreal/Docs/S2-064179.zip" TargetMode="External" Id="Rf46649a5bfb9442c" /><Relationship Type="http://schemas.openxmlformats.org/officeDocument/2006/relationships/hyperlink" Target="https://webapp.etsi.org/teldir/ListPersDetails.asp?PersId=0" TargetMode="External" Id="R296eb26fa03941fd" /><Relationship Type="http://schemas.openxmlformats.org/officeDocument/2006/relationships/hyperlink" Target="https://www.3gpp.org/ftp/tsg_sa/WG2_Arch/Ad-hoc_meetings/2006_11_SAE_Montreal/Docs/S2-064180.zip" TargetMode="External" Id="R76fedd37a20046f1" /><Relationship Type="http://schemas.openxmlformats.org/officeDocument/2006/relationships/hyperlink" Target="https://webapp.etsi.org/teldir/ListPersDetails.asp?PersId=0" TargetMode="External" Id="R3efce43a2d8144a7" /><Relationship Type="http://schemas.openxmlformats.org/officeDocument/2006/relationships/hyperlink" Target="https://www.3gpp.org/ftp/tsg_sa/WG2_Arch/Ad-hoc_meetings/2006_11_SAE_Montreal/Docs/S2-064181.zip" TargetMode="External" Id="R8249bdd00a3d4100" /><Relationship Type="http://schemas.openxmlformats.org/officeDocument/2006/relationships/hyperlink" Target="https://webapp.etsi.org/teldir/ListPersDetails.asp?PersId=0" TargetMode="External" Id="R29782d2b82f84110" /><Relationship Type="http://schemas.openxmlformats.org/officeDocument/2006/relationships/hyperlink" Target="https://www.3gpp.org/ftp/tsg_sa/WG2_Arch/Ad-hoc_meetings/2006_11_SAE_Montreal/Docs/S2-064182.zip" TargetMode="External" Id="R84694f4bd4d94344" /><Relationship Type="http://schemas.openxmlformats.org/officeDocument/2006/relationships/hyperlink" Target="https://webapp.etsi.org/teldir/ListPersDetails.asp?PersId=0" TargetMode="External" Id="R44a1e296072443c4" /><Relationship Type="http://schemas.openxmlformats.org/officeDocument/2006/relationships/hyperlink" Target="https://www.3gpp.org/ftp/tsg_sa/WG2_Arch/Ad-hoc_meetings/2006_11_SAE_Montreal/Docs/S2-064183.zip" TargetMode="External" Id="R326dc461bf244498" /><Relationship Type="http://schemas.openxmlformats.org/officeDocument/2006/relationships/hyperlink" Target="https://webapp.etsi.org/teldir/ListPersDetails.asp?PersId=0" TargetMode="External" Id="R87358d13341e4a9d" /><Relationship Type="http://schemas.openxmlformats.org/officeDocument/2006/relationships/hyperlink" Target="https://www.3gpp.org/ftp/tsg_sa/WG2_Arch/Ad-hoc_meetings/2006_11_SAE_Montreal/Docs/S2-064184.zip" TargetMode="External" Id="R675c5070fe98467b" /><Relationship Type="http://schemas.openxmlformats.org/officeDocument/2006/relationships/hyperlink" Target="https://webapp.etsi.org/teldir/ListPersDetails.asp?PersId=0" TargetMode="External" Id="R1aaf6e8a944c4799" /><Relationship Type="http://schemas.openxmlformats.org/officeDocument/2006/relationships/hyperlink" Target="https://www.3gpp.org/ftp/tsg_sa/WG2_Arch/Ad-hoc_meetings/2006_11_SAE_Montreal/Docs/S2-064185.zip" TargetMode="External" Id="R76a08d0ae8314155" /><Relationship Type="http://schemas.openxmlformats.org/officeDocument/2006/relationships/hyperlink" Target="https://webapp.etsi.org/teldir/ListPersDetails.asp?PersId=0" TargetMode="External" Id="R4bec3bb55eaa4543" /><Relationship Type="http://schemas.openxmlformats.org/officeDocument/2006/relationships/hyperlink" Target="https://www.3gpp.org/ftp/tsg_sa/WG2_Arch/Ad-hoc_meetings/2006_11_SAE_Montreal/Docs/S2-064186.zip" TargetMode="External" Id="R1b3e8a16d35f4a7f" /><Relationship Type="http://schemas.openxmlformats.org/officeDocument/2006/relationships/hyperlink" Target="https://webapp.etsi.org/teldir/ListPersDetails.asp?PersId=0" TargetMode="External" Id="R17abbbc6cd194fe2" /><Relationship Type="http://schemas.openxmlformats.org/officeDocument/2006/relationships/hyperlink" Target="https://webapp.etsi.org/teldir/ListPersDetails.asp?PersId=0" TargetMode="External" Id="Rf1cc8c3d255b460d" /><Relationship Type="http://schemas.openxmlformats.org/officeDocument/2006/relationships/hyperlink" Target="https://www.3gpp.org/ftp/tsg_sa/WG2_Arch/Ad-hoc_meetings/2006_11_SAE_Montreal/Docs/S2-064188.zip" TargetMode="External" Id="Rea7159c0f32a4330" /><Relationship Type="http://schemas.openxmlformats.org/officeDocument/2006/relationships/hyperlink" Target="https://webapp.etsi.org/teldir/ListPersDetails.asp?PersId=0" TargetMode="External" Id="R73627e3cc31f406c" /><Relationship Type="http://schemas.openxmlformats.org/officeDocument/2006/relationships/hyperlink" Target="https://www.3gpp.org/ftp/tsg_sa/WG2_Arch/Ad-hoc_meetings/2006_11_SAE_Montreal/Docs/S2-064189.zip" TargetMode="External" Id="Re15ea1383f11448a" /><Relationship Type="http://schemas.openxmlformats.org/officeDocument/2006/relationships/hyperlink" Target="https://webapp.etsi.org/teldir/ListPersDetails.asp?PersId=0" TargetMode="External" Id="R5d3ed1270ac143b7" /><Relationship Type="http://schemas.openxmlformats.org/officeDocument/2006/relationships/hyperlink" Target="https://www.3gpp.org/ftp/tsg_sa/WG2_Arch/Ad-hoc_meetings/2006_11_SAE_Montreal/Docs/S2-064190.zip" TargetMode="External" Id="Rc394aebeb3484587" /><Relationship Type="http://schemas.openxmlformats.org/officeDocument/2006/relationships/hyperlink" Target="https://webapp.etsi.org/teldir/ListPersDetails.asp?PersId=0" TargetMode="External" Id="Rbdeb713fe89647d8" /><Relationship Type="http://schemas.openxmlformats.org/officeDocument/2006/relationships/hyperlink" Target="https://www.3gpp.org/ftp/tsg_sa/WG2_Arch/Ad-hoc_meetings/2006_11_SAE_Montreal/Docs/S2-064191.zip" TargetMode="External" Id="Rc26d85b20ab645bb" /><Relationship Type="http://schemas.openxmlformats.org/officeDocument/2006/relationships/hyperlink" Target="https://webapp.etsi.org/teldir/ListPersDetails.asp?PersId=0" TargetMode="External" Id="Rdfea24d3e23a4717" /><Relationship Type="http://schemas.openxmlformats.org/officeDocument/2006/relationships/hyperlink" Target="https://www.3gpp.org/ftp/tsg_sa/WG2_Arch/Ad-hoc_meetings/2006_11_SAE_Montreal/Docs/S2-064192.zip" TargetMode="External" Id="R29bb5544bfad43f0" /><Relationship Type="http://schemas.openxmlformats.org/officeDocument/2006/relationships/hyperlink" Target="https://webapp.etsi.org/teldir/ListPersDetails.asp?PersId=0" TargetMode="External" Id="Rf4caacffde5447e7" /><Relationship Type="http://schemas.openxmlformats.org/officeDocument/2006/relationships/hyperlink" Target="https://www.3gpp.org/ftp/tsg_sa/WG2_Arch/Ad-hoc_meetings/2006_11_SAE_Montreal/Docs/S2-064193.zip" TargetMode="External" Id="Ra0eb6132b6954a2b" /><Relationship Type="http://schemas.openxmlformats.org/officeDocument/2006/relationships/hyperlink" Target="https://webapp.etsi.org/teldir/ListPersDetails.asp?PersId=0" TargetMode="External" Id="Ra13ef77523c64e41" /><Relationship Type="http://schemas.openxmlformats.org/officeDocument/2006/relationships/hyperlink" Target="https://www.3gpp.org/ftp/tsg_sa/WG2_Arch/Ad-hoc_meetings/2006_11_SAE_Montreal/Docs/S2-064194.zip" TargetMode="External" Id="R82918057e0764e18" /><Relationship Type="http://schemas.openxmlformats.org/officeDocument/2006/relationships/hyperlink" Target="https://webapp.etsi.org/teldir/ListPersDetails.asp?PersId=0" TargetMode="External" Id="Rbd618e1c58e448e0" /><Relationship Type="http://schemas.openxmlformats.org/officeDocument/2006/relationships/hyperlink" Target="https://www.3gpp.org/ftp/tsg_sa/WG2_Arch/Ad-hoc_meetings/2006_11_SAE_Montreal/Docs/S2-064195.zip" TargetMode="External" Id="Rf2096592b1a0425d" /><Relationship Type="http://schemas.openxmlformats.org/officeDocument/2006/relationships/hyperlink" Target="https://webapp.etsi.org/teldir/ListPersDetails.asp?PersId=0" TargetMode="External" Id="Rbb05aeb06616400e" /><Relationship Type="http://schemas.openxmlformats.org/officeDocument/2006/relationships/hyperlink" Target="https://www.3gpp.org/ftp/tsg_sa/WG2_Arch/Ad-hoc_meetings/2006_11_SAE_Montreal/Docs/S2-064196.zip" TargetMode="External" Id="R7ec555967c574edf" /><Relationship Type="http://schemas.openxmlformats.org/officeDocument/2006/relationships/hyperlink" Target="https://webapp.etsi.org/teldir/ListPersDetails.asp?PersId=0" TargetMode="External" Id="Rbfd486cce78d4c34" /><Relationship Type="http://schemas.openxmlformats.org/officeDocument/2006/relationships/hyperlink" Target="https://www.3gpp.org/ftp/tsg_sa/WG2_Arch/Ad-hoc_meetings/2006_11_SAE_Montreal/Docs/S2-064197.zip" TargetMode="External" Id="Raebf2567449d42c6" /><Relationship Type="http://schemas.openxmlformats.org/officeDocument/2006/relationships/hyperlink" Target="https://webapp.etsi.org/teldir/ListPersDetails.asp?PersId=0" TargetMode="External" Id="Rd209351e8b804b6a" /><Relationship Type="http://schemas.openxmlformats.org/officeDocument/2006/relationships/hyperlink" Target="https://www.3gpp.org/ftp/tsg_sa/WG2_Arch/Ad-hoc_meetings/2006_11_SAE_Montreal/Docs/S2-064198.zip" TargetMode="External" Id="R45850b694c83469f" /><Relationship Type="http://schemas.openxmlformats.org/officeDocument/2006/relationships/hyperlink" Target="https://webapp.etsi.org/teldir/ListPersDetails.asp?PersId=0" TargetMode="External" Id="R0a8a44df61cf47a9" /><Relationship Type="http://schemas.openxmlformats.org/officeDocument/2006/relationships/hyperlink" Target="https://www.3gpp.org/ftp/tsg_sa/WG2_Arch/Ad-hoc_meetings/2006_11_SAE_Montreal/Docs/S2-064199.zip" TargetMode="External" Id="R64855805a3d445e5" /><Relationship Type="http://schemas.openxmlformats.org/officeDocument/2006/relationships/hyperlink" Target="https://webapp.etsi.org/teldir/ListPersDetails.asp?PersId=0" TargetMode="External" Id="Rb945bb482c684ada" /><Relationship Type="http://schemas.openxmlformats.org/officeDocument/2006/relationships/hyperlink" Target="https://www.3gpp.org/ftp/tsg_sa/WG2_Arch/Ad-hoc_meetings/2006_11_SAE_Montreal/Docs/S2-064200.zip" TargetMode="External" Id="R08111043b4f8496f" /><Relationship Type="http://schemas.openxmlformats.org/officeDocument/2006/relationships/hyperlink" Target="https://webapp.etsi.org/teldir/ListPersDetails.asp?PersId=0" TargetMode="External" Id="R61fb908ce13c4556" /><Relationship Type="http://schemas.openxmlformats.org/officeDocument/2006/relationships/hyperlink" Target="https://www.3gpp.org/ftp/tsg_sa/WG2_Arch/Ad-hoc_meetings/2006_11_SAE_Montreal/Docs/S2-064201.zip" TargetMode="External" Id="Rf2eb7b43f34e417c" /><Relationship Type="http://schemas.openxmlformats.org/officeDocument/2006/relationships/hyperlink" Target="https://webapp.etsi.org/teldir/ListPersDetails.asp?PersId=0" TargetMode="External" Id="R2eb6fb3d9a764c87" /><Relationship Type="http://schemas.openxmlformats.org/officeDocument/2006/relationships/hyperlink" Target="https://www.3gpp.org/ftp/tsg_sa/WG2_Arch/Ad-hoc_meetings/2006_11_SAE_Montreal/Docs/S2-064202.zip" TargetMode="External" Id="R48184aec377c43c2" /><Relationship Type="http://schemas.openxmlformats.org/officeDocument/2006/relationships/hyperlink" Target="https://webapp.etsi.org/teldir/ListPersDetails.asp?PersId=0" TargetMode="External" Id="R123e45bed1cf496e" /><Relationship Type="http://schemas.openxmlformats.org/officeDocument/2006/relationships/hyperlink" Target="https://www.3gpp.org/ftp/tsg_sa/WG2_Arch/Ad-hoc_meetings/2006_11_SAE_Montreal/Docs/S2-064203.zip" TargetMode="External" Id="R353ae42de015448f" /><Relationship Type="http://schemas.openxmlformats.org/officeDocument/2006/relationships/hyperlink" Target="https://webapp.etsi.org/teldir/ListPersDetails.asp?PersId=0" TargetMode="External" Id="Rb3a65a6ca1fb4eaf" /><Relationship Type="http://schemas.openxmlformats.org/officeDocument/2006/relationships/hyperlink" Target="https://www.3gpp.org/ftp/tsg_sa/WG2_Arch/Ad-hoc_meetings/2006_11_SAE_Montreal/Docs/S2-064204.zip" TargetMode="External" Id="R23c28ede252a481b" /><Relationship Type="http://schemas.openxmlformats.org/officeDocument/2006/relationships/hyperlink" Target="https://webapp.etsi.org/teldir/ListPersDetails.asp?PersId=0" TargetMode="External" Id="R355c6066f0bd47b1" /><Relationship Type="http://schemas.openxmlformats.org/officeDocument/2006/relationships/hyperlink" Target="https://www.3gpp.org/ftp/tsg_sa/WG2_Arch/Ad-hoc_meetings/2006_11_SAE_Montreal/Docs/S2-064205.zip" TargetMode="External" Id="Rc7b72965888242b9" /><Relationship Type="http://schemas.openxmlformats.org/officeDocument/2006/relationships/hyperlink" Target="https://webapp.etsi.org/teldir/ListPersDetails.asp?PersId=0" TargetMode="External" Id="R56c4c93a319745c9" /><Relationship Type="http://schemas.openxmlformats.org/officeDocument/2006/relationships/hyperlink" Target="https://www.3gpp.org/ftp/tsg_sa/WG2_Arch/Ad-hoc_meetings/2006_11_SAE_Montreal/Docs/S2-064206.zip" TargetMode="External" Id="R2d55ab47c5804dd8" /><Relationship Type="http://schemas.openxmlformats.org/officeDocument/2006/relationships/hyperlink" Target="https://webapp.etsi.org/teldir/ListPersDetails.asp?PersId=0" TargetMode="External" Id="R3ae9fda704c54910" /><Relationship Type="http://schemas.openxmlformats.org/officeDocument/2006/relationships/hyperlink" Target="https://www.3gpp.org/ftp/tsg_sa/WG2_Arch/Ad-hoc_meetings/2006_11_SAE_Montreal/Docs/S2-064207.zip" TargetMode="External" Id="R609e2b3e09d748cf" /><Relationship Type="http://schemas.openxmlformats.org/officeDocument/2006/relationships/hyperlink" Target="https://webapp.etsi.org/teldir/ListPersDetails.asp?PersId=0" TargetMode="External" Id="Rcc8949e665c2460b" /><Relationship Type="http://schemas.openxmlformats.org/officeDocument/2006/relationships/hyperlink" Target="https://www.3gpp.org/ftp/tsg_sa/WG2_Arch/Ad-hoc_meetings/2006_11_SAE_Montreal/Docs/S2-064208.zip" TargetMode="External" Id="Rc92eae3ecba0474e" /><Relationship Type="http://schemas.openxmlformats.org/officeDocument/2006/relationships/hyperlink" Target="https://webapp.etsi.org/teldir/ListPersDetails.asp?PersId=0" TargetMode="External" Id="R11ea5026c9c44a76" /><Relationship Type="http://schemas.openxmlformats.org/officeDocument/2006/relationships/hyperlink" Target="https://www.3gpp.org/ftp/tsg_sa/WG2_Arch/Ad-hoc_meetings/2006_11_SAE_Montreal/Docs/S2-064209.zip" TargetMode="External" Id="Rfada1431fb3e4bf7" /><Relationship Type="http://schemas.openxmlformats.org/officeDocument/2006/relationships/hyperlink" Target="https://webapp.etsi.org/teldir/ListPersDetails.asp?PersId=0" TargetMode="External" Id="R1ca798fb5e2a47e1" /><Relationship Type="http://schemas.openxmlformats.org/officeDocument/2006/relationships/hyperlink" Target="https://webapp.etsi.org/teldir/ListPersDetails.asp?PersId=0" TargetMode="External" Id="Rd7082eda15e94b5b" /><Relationship Type="http://schemas.openxmlformats.org/officeDocument/2006/relationships/hyperlink" Target="https://www.3gpp.org/ftp/tsg_sa/WG2_Arch/Ad-hoc_meetings/2006_11_SAE_Montreal/Docs/S2-064211.zip" TargetMode="External" Id="R1acb74aa8e714e04" /><Relationship Type="http://schemas.openxmlformats.org/officeDocument/2006/relationships/hyperlink" Target="https://webapp.etsi.org/teldir/ListPersDetails.asp?PersId=0" TargetMode="External" Id="R5f607606231b4bb0" /><Relationship Type="http://schemas.openxmlformats.org/officeDocument/2006/relationships/hyperlink" Target="https://www.3gpp.org/ftp/tsg_sa/WG2_Arch/Ad-hoc_meetings/2006_11_SAE_Montreal/Docs/S2-064212.zip" TargetMode="External" Id="Re5110b11dcd04614" /><Relationship Type="http://schemas.openxmlformats.org/officeDocument/2006/relationships/hyperlink" Target="https://webapp.etsi.org/teldir/ListPersDetails.asp?PersId=0" TargetMode="External" Id="Rb6cd9941ac3a468b" /><Relationship Type="http://schemas.openxmlformats.org/officeDocument/2006/relationships/hyperlink" Target="https://www.3gpp.org/ftp/tsg_sa/WG2_Arch/Ad-hoc_meetings/2006_11_SAE_Montreal/Docs/S2-064213.zip" TargetMode="External" Id="R9a881bb6c1c248bb" /><Relationship Type="http://schemas.openxmlformats.org/officeDocument/2006/relationships/hyperlink" Target="https://webapp.etsi.org/teldir/ListPersDetails.asp?PersId=0" TargetMode="External" Id="R9ea2eba957274abe" /><Relationship Type="http://schemas.openxmlformats.org/officeDocument/2006/relationships/hyperlink" Target="https://www.3gpp.org/ftp/tsg_sa/WG2_Arch/Ad-hoc_meetings/2006_11_SAE_Montreal/Docs/S2-064214.zip" TargetMode="External" Id="R6a9a32683cad493c" /><Relationship Type="http://schemas.openxmlformats.org/officeDocument/2006/relationships/hyperlink" Target="https://webapp.etsi.org/teldir/ListPersDetails.asp?PersId=0" TargetMode="External" Id="R44740ea2b26f4734" /><Relationship Type="http://schemas.openxmlformats.org/officeDocument/2006/relationships/hyperlink" Target="https://www.3gpp.org/ftp/tsg_sa/WG2_Arch/Ad-hoc_meetings/2006_11_SAE_Montreal/Docs/S2-064215.zip" TargetMode="External" Id="R779f4f435bd34c63" /><Relationship Type="http://schemas.openxmlformats.org/officeDocument/2006/relationships/hyperlink" Target="https://webapp.etsi.org/teldir/ListPersDetails.asp?PersId=0" TargetMode="External" Id="Rf4499a0152734649" /><Relationship Type="http://schemas.openxmlformats.org/officeDocument/2006/relationships/hyperlink" Target="https://www.3gpp.org/ftp/tsg_sa/WG2_Arch/Ad-hoc_meetings/2006_11_SAE_Montreal/Docs/S2-064216.zip" TargetMode="External" Id="R83753e092640498a" /><Relationship Type="http://schemas.openxmlformats.org/officeDocument/2006/relationships/hyperlink" Target="https://webapp.etsi.org/teldir/ListPersDetails.asp?PersId=0" TargetMode="External" Id="R91e828dc6f7f4be8" /><Relationship Type="http://schemas.openxmlformats.org/officeDocument/2006/relationships/hyperlink" Target="https://www.3gpp.org/ftp/tsg_sa/WG2_Arch/Ad-hoc_meetings/2006_11_SAE_Montreal/Docs/S2-064217.zip" TargetMode="External" Id="R7d60b38fd9f54f65" /><Relationship Type="http://schemas.openxmlformats.org/officeDocument/2006/relationships/hyperlink" Target="https://webapp.etsi.org/teldir/ListPersDetails.asp?PersId=0" TargetMode="External" Id="R6a17450ccf4a466f" /><Relationship Type="http://schemas.openxmlformats.org/officeDocument/2006/relationships/hyperlink" Target="https://www.3gpp.org/ftp/tsg_sa/WG2_Arch/Ad-hoc_meetings/2006_11_SAE_Montreal/Docs/S2-064218.zip" TargetMode="External" Id="Rf311949c365f4552" /><Relationship Type="http://schemas.openxmlformats.org/officeDocument/2006/relationships/hyperlink" Target="https://webapp.etsi.org/teldir/ListPersDetails.asp?PersId=0" TargetMode="External" Id="R8fc9f2f49ea247c8" /><Relationship Type="http://schemas.openxmlformats.org/officeDocument/2006/relationships/hyperlink" Target="https://www.3gpp.org/ftp/tsg_sa/WG2_Arch/Ad-hoc_meetings/2006_11_SAE_Montreal/Docs/S2-064219.zip" TargetMode="External" Id="R61203e368f8a433c" /><Relationship Type="http://schemas.openxmlformats.org/officeDocument/2006/relationships/hyperlink" Target="https://webapp.etsi.org/teldir/ListPersDetails.asp?PersId=0" TargetMode="External" Id="R32874ae4528c4c68" /><Relationship Type="http://schemas.openxmlformats.org/officeDocument/2006/relationships/hyperlink" Target="https://webapp.etsi.org/teldir/ListPersDetails.asp?PersId=0" TargetMode="External" Id="Rfeb46e7bb2844405" /><Relationship Type="http://schemas.openxmlformats.org/officeDocument/2006/relationships/hyperlink" Target="https://www.3gpp.org/ftp/tsg_sa/WG2_Arch/Ad-hoc_meetings/2006_11_SAE_Montreal/Docs/S2-064221.zip" TargetMode="External" Id="R5c61685d23c746bc" /><Relationship Type="http://schemas.openxmlformats.org/officeDocument/2006/relationships/hyperlink" Target="https://webapp.etsi.org/teldir/ListPersDetails.asp?PersId=0" TargetMode="External" Id="Re5c0c762f0ee4830" /><Relationship Type="http://schemas.openxmlformats.org/officeDocument/2006/relationships/hyperlink" Target="https://www.3gpp.org/ftp/tsg_sa/WG2_Arch/Ad-hoc_meetings/2006_11_SAE_Montreal/Docs/S2-064222.zip" TargetMode="External" Id="Re70d936c8953432c" /><Relationship Type="http://schemas.openxmlformats.org/officeDocument/2006/relationships/hyperlink" Target="https://webapp.etsi.org/teldir/ListPersDetails.asp?PersId=0" TargetMode="External" Id="Rb415b19a4599467e" /><Relationship Type="http://schemas.openxmlformats.org/officeDocument/2006/relationships/hyperlink" Target="https://www.3gpp.org/ftp/tsg_sa/WG2_Arch/Ad-hoc_meetings/2006_11_SAE_Montreal/Docs/S2-064223.zip" TargetMode="External" Id="Rc65583d4bf5747bf" /><Relationship Type="http://schemas.openxmlformats.org/officeDocument/2006/relationships/hyperlink" Target="https://webapp.etsi.org/teldir/ListPersDetails.asp?PersId=0" TargetMode="External" Id="Re7f2f8e5be474b1c" /><Relationship Type="http://schemas.openxmlformats.org/officeDocument/2006/relationships/hyperlink" Target="https://www.3gpp.org/ftp/tsg_sa/WG2_Arch/Ad-hoc_meetings/2006_11_SAE_Montreal/Docs/S2-064224.zip" TargetMode="External" Id="R2db6ea4302b5454c" /><Relationship Type="http://schemas.openxmlformats.org/officeDocument/2006/relationships/hyperlink" Target="https://webapp.etsi.org/teldir/ListPersDetails.asp?PersId=0" TargetMode="External" Id="R687622298d0c446f" /><Relationship Type="http://schemas.openxmlformats.org/officeDocument/2006/relationships/hyperlink" Target="https://www.3gpp.org/ftp/tsg_sa/WG2_Arch/Ad-hoc_meetings/2006_11_SAE_Montreal/Docs/S2-064225.zip" TargetMode="External" Id="R061611adfdee4012" /><Relationship Type="http://schemas.openxmlformats.org/officeDocument/2006/relationships/hyperlink" Target="https://webapp.etsi.org/teldir/ListPersDetails.asp?PersId=0" TargetMode="External" Id="R235c3691782a47e2" /><Relationship Type="http://schemas.openxmlformats.org/officeDocument/2006/relationships/hyperlink" Target="https://www.3gpp.org/ftp/tsg_sa/WG2_Arch/Ad-hoc_meetings/2006_11_SAE_Montreal/Docs/S2-064226.zip" TargetMode="External" Id="R586618de7fae49a0" /><Relationship Type="http://schemas.openxmlformats.org/officeDocument/2006/relationships/hyperlink" Target="https://webapp.etsi.org/teldir/ListPersDetails.asp?PersId=0" TargetMode="External" Id="R6be82fe042594106" /><Relationship Type="http://schemas.openxmlformats.org/officeDocument/2006/relationships/hyperlink" Target="https://www.3gpp.org/ftp/tsg_sa/WG2_Arch/Ad-hoc_meetings/2006_11_SAE_Montreal/Docs/S2-064227.zip" TargetMode="External" Id="R94a1c873d02940a2" /><Relationship Type="http://schemas.openxmlformats.org/officeDocument/2006/relationships/hyperlink" Target="https://webapp.etsi.org/teldir/ListPersDetails.asp?PersId=0" TargetMode="External" Id="Rbe36f8cc06194dd6" /><Relationship Type="http://schemas.openxmlformats.org/officeDocument/2006/relationships/hyperlink" Target="https://www.3gpp.org/ftp/tsg_sa/WG2_Arch/Ad-hoc_meetings/2006_11_SAE_Montreal/Docs/S2-064228.zip" TargetMode="External" Id="R4967715867fb445b" /><Relationship Type="http://schemas.openxmlformats.org/officeDocument/2006/relationships/hyperlink" Target="https://webapp.etsi.org/teldir/ListPersDetails.asp?PersId=0" TargetMode="External" Id="R742938662feb4d1f" /><Relationship Type="http://schemas.openxmlformats.org/officeDocument/2006/relationships/hyperlink" Target="https://www.3gpp.org/ftp/tsg_sa/WG2_Arch/Ad-hoc_meetings/2006_11_SAE_Montreal/Docs/S2-064229.zip" TargetMode="External" Id="R02b2e02d5f1b4202" /><Relationship Type="http://schemas.openxmlformats.org/officeDocument/2006/relationships/hyperlink" Target="https://webapp.etsi.org/teldir/ListPersDetails.asp?PersId=0" TargetMode="External" Id="Raa355594ab3d4051" /><Relationship Type="http://schemas.openxmlformats.org/officeDocument/2006/relationships/hyperlink" Target="https://www.3gpp.org/ftp/tsg_sa/WG2_Arch/Ad-hoc_meetings/2006_11_SAE_Montreal/Docs/S2-064230.zip" TargetMode="External" Id="R0409a0d5acc74360" /><Relationship Type="http://schemas.openxmlformats.org/officeDocument/2006/relationships/hyperlink" Target="https://webapp.etsi.org/teldir/ListPersDetails.asp?PersId=0" TargetMode="External" Id="Raddb6fe82c4e414f" /><Relationship Type="http://schemas.openxmlformats.org/officeDocument/2006/relationships/hyperlink" Target="https://www.3gpp.org/ftp/tsg_sa/WG2_Arch/Ad-hoc_meetings/2006_11_SAE_Montreal/Docs/S2-064231.zip" TargetMode="External" Id="Ree02e0a6866c41e8" /><Relationship Type="http://schemas.openxmlformats.org/officeDocument/2006/relationships/hyperlink" Target="https://webapp.etsi.org/teldir/ListPersDetails.asp?PersId=0" TargetMode="External" Id="R93e8eacf4c59447c" /><Relationship Type="http://schemas.openxmlformats.org/officeDocument/2006/relationships/hyperlink" Target="https://webapp.etsi.org/teldir/ListPersDetails.asp?PersId=0" TargetMode="External" Id="Raa8ec50cdafb4098" /><Relationship Type="http://schemas.openxmlformats.org/officeDocument/2006/relationships/hyperlink" Target="https://www.3gpp.org/ftp/tsg_sa/WG2_Arch/Ad-hoc_meetings/2006_11_SAE_Montreal/Docs/S2-064233.zip" TargetMode="External" Id="R209651fd3b574da2" /><Relationship Type="http://schemas.openxmlformats.org/officeDocument/2006/relationships/hyperlink" Target="https://webapp.etsi.org/teldir/ListPersDetails.asp?PersId=0" TargetMode="External" Id="Rd13ec5b2005e46ea" /><Relationship Type="http://schemas.openxmlformats.org/officeDocument/2006/relationships/hyperlink" Target="https://www.3gpp.org/ftp/tsg_sa/WG2_Arch/Ad-hoc_meetings/2006_11_SAE_Montreal/Docs/S2-064234.zip" TargetMode="External" Id="Rc1fb8abeaae04e2c" /><Relationship Type="http://schemas.openxmlformats.org/officeDocument/2006/relationships/hyperlink" Target="https://webapp.etsi.org/teldir/ListPersDetails.asp?PersId=0" TargetMode="External" Id="Rcf471b8621d141f6" /><Relationship Type="http://schemas.openxmlformats.org/officeDocument/2006/relationships/hyperlink" Target="https://www.3gpp.org/ftp/tsg_sa/WG2_Arch/Ad-hoc_meetings/2006_11_SAE_Montreal/Docs/S2-064235.zip" TargetMode="External" Id="R08a0b16f12a941ea" /><Relationship Type="http://schemas.openxmlformats.org/officeDocument/2006/relationships/hyperlink" Target="https://webapp.etsi.org/teldir/ListPersDetails.asp?PersId=0" TargetMode="External" Id="Rac8ce1352e6e4686" /><Relationship Type="http://schemas.openxmlformats.org/officeDocument/2006/relationships/hyperlink" Target="https://www.3gpp.org/ftp/tsg_sa/WG2_Arch/Ad-hoc_meetings/2006_11_SAE_Montreal/Docs/S2-064236.zip" TargetMode="External" Id="Rb3b10a591cf84aec" /><Relationship Type="http://schemas.openxmlformats.org/officeDocument/2006/relationships/hyperlink" Target="https://webapp.etsi.org/teldir/ListPersDetails.asp?PersId=0" TargetMode="External" Id="Rfc447161b7824c99" /><Relationship Type="http://schemas.openxmlformats.org/officeDocument/2006/relationships/hyperlink" Target="https://www.3gpp.org/ftp/tsg_sa/WG2_Arch/Ad-hoc_meetings/2006_11_SAE_Montreal/Docs/S2-064237.zip" TargetMode="External" Id="R8fa4b147a342447b" /><Relationship Type="http://schemas.openxmlformats.org/officeDocument/2006/relationships/hyperlink" Target="https://webapp.etsi.org/teldir/ListPersDetails.asp?PersId=0" TargetMode="External" Id="Rc8b2b0c74690408f" /><Relationship Type="http://schemas.openxmlformats.org/officeDocument/2006/relationships/hyperlink" Target="https://www.3gpp.org/ftp/tsg_sa/WG2_Arch/Ad-hoc_meetings/2006_11_SAE_Montreal/Docs/S2-064238.zip" TargetMode="External" Id="R7ced6cfa4f0945fc" /><Relationship Type="http://schemas.openxmlformats.org/officeDocument/2006/relationships/hyperlink" Target="https://webapp.etsi.org/teldir/ListPersDetails.asp?PersId=0" TargetMode="External" Id="R89eb41ca0a874445" /><Relationship Type="http://schemas.openxmlformats.org/officeDocument/2006/relationships/hyperlink" Target="https://www.3gpp.org/ftp/tsg_sa/WG2_Arch/Ad-hoc_meetings/2006_11_SAE_Montreal/Docs/S2-064239.zip" TargetMode="External" Id="Rbc0616f56c2b41de" /><Relationship Type="http://schemas.openxmlformats.org/officeDocument/2006/relationships/hyperlink" Target="https://webapp.etsi.org/teldir/ListPersDetails.asp?PersId=0" TargetMode="External" Id="Rcc2c727ce20147c2" /><Relationship Type="http://schemas.openxmlformats.org/officeDocument/2006/relationships/hyperlink" Target="https://www.3gpp.org/ftp/tsg_sa/WG2_Arch/Ad-hoc_meetings/2006_11_SAE_Montreal/Docs/S2-064240.zip" TargetMode="External" Id="R1c8f96e046594f0b" /><Relationship Type="http://schemas.openxmlformats.org/officeDocument/2006/relationships/hyperlink" Target="https://webapp.etsi.org/teldir/ListPersDetails.asp?PersId=0" TargetMode="External" Id="Rd71892ee17fc4b80" /><Relationship Type="http://schemas.openxmlformats.org/officeDocument/2006/relationships/hyperlink" Target="https://webapp.etsi.org/teldir/ListPersDetails.asp?PersId=0" TargetMode="External" Id="R070e9ae1990e474e" /><Relationship Type="http://schemas.openxmlformats.org/officeDocument/2006/relationships/hyperlink" Target="https://www.3gpp.org/ftp/tsg_sa/WG2_Arch/Ad-hoc_meetings/2006_11_SAE_Montreal/Docs/S2-064242.zip" TargetMode="External" Id="R1226cdc7f3e7472b" /><Relationship Type="http://schemas.openxmlformats.org/officeDocument/2006/relationships/hyperlink" Target="https://webapp.etsi.org/teldir/ListPersDetails.asp?PersId=0" TargetMode="External" Id="Rd9ef149506ee4eed" /><Relationship Type="http://schemas.openxmlformats.org/officeDocument/2006/relationships/hyperlink" Target="https://www.3gpp.org/ftp/tsg_sa/WG2_Arch/Ad-hoc_meetings/2006_11_SAE_Montreal/Docs/S2-064243.zip" TargetMode="External" Id="Rba43821e46dc48c9" /><Relationship Type="http://schemas.openxmlformats.org/officeDocument/2006/relationships/hyperlink" Target="https://webapp.etsi.org/teldir/ListPersDetails.asp?PersId=0" TargetMode="External" Id="R880f32a5d2e64603" /><Relationship Type="http://schemas.openxmlformats.org/officeDocument/2006/relationships/hyperlink" Target="https://www.3gpp.org/ftp/tsg_sa/WG2_Arch/Ad-hoc_meetings/2006_11_SAE_Montreal/Docs/S2-064244.zip" TargetMode="External" Id="Rb5dedc56b8fc453d" /><Relationship Type="http://schemas.openxmlformats.org/officeDocument/2006/relationships/hyperlink" Target="https://webapp.etsi.org/teldir/ListPersDetails.asp?PersId=0" TargetMode="External" Id="Re3f5dae9b0d44504" /><Relationship Type="http://schemas.openxmlformats.org/officeDocument/2006/relationships/hyperlink" Target="https://www.3gpp.org/ftp/tsg_sa/WG2_Arch/Ad-hoc_meetings/2006_11_SAE_Montreal/Docs/S2-064245.zip" TargetMode="External" Id="R28d4d6a941e040be" /><Relationship Type="http://schemas.openxmlformats.org/officeDocument/2006/relationships/hyperlink" Target="https://webapp.etsi.org/teldir/ListPersDetails.asp?PersId=0" TargetMode="External" Id="Rdf3a8c64bbd447a1" /><Relationship Type="http://schemas.openxmlformats.org/officeDocument/2006/relationships/hyperlink" Target="https://www.3gpp.org/ftp/tsg_sa/WG2_Arch/Ad-hoc_meetings/2006_11_SAE_Montreal/Docs/S2-064246.zip" TargetMode="External" Id="Rdc0f21c1de5f436b" /><Relationship Type="http://schemas.openxmlformats.org/officeDocument/2006/relationships/hyperlink" Target="https://webapp.etsi.org/teldir/ListPersDetails.asp?PersId=0" TargetMode="External" Id="R5b347a0a72004483" /><Relationship Type="http://schemas.openxmlformats.org/officeDocument/2006/relationships/hyperlink" Target="https://www.3gpp.org/ftp/tsg_sa/WG2_Arch/Ad-hoc_meetings/2006_11_SAE_Montreal/Docs/S2-064247.zip" TargetMode="External" Id="Rcedaedbe23044619" /><Relationship Type="http://schemas.openxmlformats.org/officeDocument/2006/relationships/hyperlink" Target="https://webapp.etsi.org/teldir/ListPersDetails.asp?PersId=0" TargetMode="External" Id="Rbd8f0218532e4622" /><Relationship Type="http://schemas.openxmlformats.org/officeDocument/2006/relationships/hyperlink" Target="https://www.3gpp.org/ftp/tsg_sa/WG2_Arch/Ad-hoc_meetings/2006_11_SAE_Montreal/Docs/S2-064248.zip" TargetMode="External" Id="R4c73273e466841ee" /><Relationship Type="http://schemas.openxmlformats.org/officeDocument/2006/relationships/hyperlink" Target="https://webapp.etsi.org/teldir/ListPersDetails.asp?PersId=0" TargetMode="External" Id="R132568faa7134a10" /><Relationship Type="http://schemas.openxmlformats.org/officeDocument/2006/relationships/hyperlink" Target="https://www.3gpp.org/ftp/tsg_sa/WG2_Arch/Ad-hoc_meetings/2006_11_SAE_Montreal/Docs/S2-064249.zip" TargetMode="External" Id="Rb8688c6ba8ea499e" /><Relationship Type="http://schemas.openxmlformats.org/officeDocument/2006/relationships/hyperlink" Target="https://webapp.etsi.org/teldir/ListPersDetails.asp?PersId=0" TargetMode="External" Id="Rf7bc54a82d3e4031" /><Relationship Type="http://schemas.openxmlformats.org/officeDocument/2006/relationships/hyperlink" Target="https://www.3gpp.org/ftp/tsg_sa/WG2_Arch/Ad-hoc_meetings/2006_11_SAE_Montreal/Docs/S2-064250.zip" TargetMode="External" Id="R9291d4e635a942cc" /><Relationship Type="http://schemas.openxmlformats.org/officeDocument/2006/relationships/hyperlink" Target="https://webapp.etsi.org/teldir/ListPersDetails.asp?PersId=0" TargetMode="External" Id="R4f56145eecc74d1f" /><Relationship Type="http://schemas.openxmlformats.org/officeDocument/2006/relationships/hyperlink" Target="https://www.3gpp.org/ftp/tsg_sa/WG2_Arch/Ad-hoc_meetings/2006_11_SAE_Montreal/Docs/S2-064251.zip" TargetMode="External" Id="R2ee5323b1bbe4953" /><Relationship Type="http://schemas.openxmlformats.org/officeDocument/2006/relationships/hyperlink" Target="https://webapp.etsi.org/teldir/ListPersDetails.asp?PersId=0" TargetMode="External" Id="Rb6b05ac134a14084" /><Relationship Type="http://schemas.openxmlformats.org/officeDocument/2006/relationships/hyperlink" Target="https://www.3gpp.org/ftp/tsg_sa/WG2_Arch/Ad-hoc_meetings/2006_11_SAE_Montreal/Docs/S2-064252.zip" TargetMode="External" Id="R717c462aa69c4be8" /><Relationship Type="http://schemas.openxmlformats.org/officeDocument/2006/relationships/hyperlink" Target="https://webapp.etsi.org/teldir/ListPersDetails.asp?PersId=0" TargetMode="External" Id="R6dad5332eedf4cd7" /><Relationship Type="http://schemas.openxmlformats.org/officeDocument/2006/relationships/hyperlink" Target="https://www.3gpp.org/ftp/tsg_sa/WG2_Arch/Ad-hoc_meetings/2006_11_SAE_Montreal/Docs/S2-064253.zip" TargetMode="External" Id="R27b268d9abb747c8" /><Relationship Type="http://schemas.openxmlformats.org/officeDocument/2006/relationships/hyperlink" Target="https://webapp.etsi.org/teldir/ListPersDetails.asp?PersId=0" TargetMode="External" Id="Re7f43f4f326044c9" /><Relationship Type="http://schemas.openxmlformats.org/officeDocument/2006/relationships/hyperlink" Target="https://www.3gpp.org/ftp/tsg_sa/WG2_Arch/Ad-hoc_meetings/2006_11_SAE_Montreal/Docs/S2-064254.zip" TargetMode="External" Id="Rb5a8cdb9599f4c23" /><Relationship Type="http://schemas.openxmlformats.org/officeDocument/2006/relationships/hyperlink" Target="https://webapp.etsi.org/teldir/ListPersDetails.asp?PersId=0" TargetMode="External" Id="Re76cdc9601a84377" /><Relationship Type="http://schemas.openxmlformats.org/officeDocument/2006/relationships/hyperlink" Target="https://www.3gpp.org/ftp/tsg_sa/WG2_Arch/Ad-hoc_meetings/2006_11_SAE_Montreal/Docs/S2-064255.zip" TargetMode="External" Id="R80dd932affee4618" /><Relationship Type="http://schemas.openxmlformats.org/officeDocument/2006/relationships/hyperlink" Target="https://webapp.etsi.org/teldir/ListPersDetails.asp?PersId=0" TargetMode="External" Id="R2788f621f2444fc4" /><Relationship Type="http://schemas.openxmlformats.org/officeDocument/2006/relationships/hyperlink" Target="https://www.3gpp.org/ftp/tsg_sa/WG2_Arch/Ad-hoc_meetings/2006_11_SAE_Montreal/Docs/S2-064256.zip" TargetMode="External" Id="Redb8ead28f594659" /><Relationship Type="http://schemas.openxmlformats.org/officeDocument/2006/relationships/hyperlink" Target="https://webapp.etsi.org/teldir/ListPersDetails.asp?PersId=0" TargetMode="External" Id="R58d6b4d0fc6b4f1a" /><Relationship Type="http://schemas.openxmlformats.org/officeDocument/2006/relationships/hyperlink" Target="https://www.3gpp.org/ftp/tsg_sa/WG2_Arch/Ad-hoc_meetings/2006_11_SAE_Montreal/Docs/S2-064257.zip" TargetMode="External" Id="R317ff1906f68431a" /><Relationship Type="http://schemas.openxmlformats.org/officeDocument/2006/relationships/hyperlink" Target="https://webapp.etsi.org/teldir/ListPersDetails.asp?PersId=0" TargetMode="External" Id="R51a2850dc61b41d7" /><Relationship Type="http://schemas.openxmlformats.org/officeDocument/2006/relationships/hyperlink" Target="https://www.3gpp.org/ftp/tsg_sa/WG2_Arch/Ad-hoc_meetings/2006_11_SAE_Montreal/Docs/S2-064258.zip" TargetMode="External" Id="R8e0a43f533c94162" /><Relationship Type="http://schemas.openxmlformats.org/officeDocument/2006/relationships/hyperlink" Target="https://webapp.etsi.org/teldir/ListPersDetails.asp?PersId=0" TargetMode="External" Id="R370664baf7a548ef" /><Relationship Type="http://schemas.openxmlformats.org/officeDocument/2006/relationships/hyperlink" Target="https://www.3gpp.org/ftp/tsg_sa/WG2_Arch/Ad-hoc_meetings/2006_11_SAE_Montreal/Docs/S2-064259.zip" TargetMode="External" Id="R3f046c8ceb734a78" /><Relationship Type="http://schemas.openxmlformats.org/officeDocument/2006/relationships/hyperlink" Target="https://webapp.etsi.org/teldir/ListPersDetails.asp?PersId=0" TargetMode="External" Id="Rec8b9ac787354ecb" /><Relationship Type="http://schemas.openxmlformats.org/officeDocument/2006/relationships/hyperlink" Target="https://www.3gpp.org/ftp/tsg_sa/WG2_Arch/Ad-hoc_meetings/2006_11_SAE_Montreal/Docs/S2-064260.zip" TargetMode="External" Id="R7aebacee64774d7d" /><Relationship Type="http://schemas.openxmlformats.org/officeDocument/2006/relationships/hyperlink" Target="https://webapp.etsi.org/teldir/ListPersDetails.asp?PersId=0" TargetMode="External" Id="R57c2bbaf96a34518" /><Relationship Type="http://schemas.openxmlformats.org/officeDocument/2006/relationships/hyperlink" Target="https://webapp.etsi.org/teldir/ListPersDetails.asp?PersId=0" TargetMode="External" Id="R7d2d07c8d7974c99" /><Relationship Type="http://schemas.openxmlformats.org/officeDocument/2006/relationships/hyperlink" Target="https://www.3gpp.org/ftp/tsg_sa/WG2_Arch/Ad-hoc_meetings/2006_11_SAE_Montreal/Docs/S2-064262.zip" TargetMode="External" Id="R1454bb5e32da4f53" /><Relationship Type="http://schemas.openxmlformats.org/officeDocument/2006/relationships/hyperlink" Target="https://webapp.etsi.org/teldir/ListPersDetails.asp?PersId=0" TargetMode="External" Id="R345784632d2b4183" /><Relationship Type="http://schemas.openxmlformats.org/officeDocument/2006/relationships/hyperlink" Target="https://webapp.etsi.org/teldir/ListPersDetails.asp?PersId=0" TargetMode="External" Id="Rf4a26f42f5bb4f95" /><Relationship Type="http://schemas.openxmlformats.org/officeDocument/2006/relationships/hyperlink" Target="https://www.3gpp.org/ftp/tsg_sa/WG2_Arch/Ad-hoc_meetings/2006_11_SAE_Montreal/Docs/S2-064264.zip" TargetMode="External" Id="R09a542f3238d4c80" /><Relationship Type="http://schemas.openxmlformats.org/officeDocument/2006/relationships/hyperlink" Target="https://webapp.etsi.org/teldir/ListPersDetails.asp?PersId=0" TargetMode="External" Id="Rab79e9e68559471a" /><Relationship Type="http://schemas.openxmlformats.org/officeDocument/2006/relationships/hyperlink" Target="https://www.3gpp.org/ftp/tsg_sa/WG2_Arch/Ad-hoc_meetings/2006_11_SAE_Montreal/Docs/S2-064265.zip" TargetMode="External" Id="R7d0e23d6c72d4319" /><Relationship Type="http://schemas.openxmlformats.org/officeDocument/2006/relationships/hyperlink" Target="https://webapp.etsi.org/teldir/ListPersDetails.asp?PersId=0" TargetMode="External" Id="R3c76fd2b6cbc40fc" /><Relationship Type="http://schemas.openxmlformats.org/officeDocument/2006/relationships/hyperlink" Target="https://www.3gpp.org/ftp/tsg_sa/WG2_Arch/Ad-hoc_meetings/2006_11_SAE_Montreal/Docs/S2-064266.zip" TargetMode="External" Id="R9ff111b8bd4743ec" /><Relationship Type="http://schemas.openxmlformats.org/officeDocument/2006/relationships/hyperlink" Target="https://webapp.etsi.org/teldir/ListPersDetails.asp?PersId=0" TargetMode="External" Id="R30c69594225445fb" /><Relationship Type="http://schemas.openxmlformats.org/officeDocument/2006/relationships/hyperlink" Target="https://www.3gpp.org/ftp/tsg_sa/WG2_Arch/Ad-hoc_meetings/2006_11_SAE_Montreal/Docs/S2-064267.zip" TargetMode="External" Id="Rdea93836d65d4f79" /><Relationship Type="http://schemas.openxmlformats.org/officeDocument/2006/relationships/hyperlink" Target="https://webapp.etsi.org/teldir/ListPersDetails.asp?PersId=0" TargetMode="External" Id="R551bba3741aa4a87" /><Relationship Type="http://schemas.openxmlformats.org/officeDocument/2006/relationships/hyperlink" Target="https://www.3gpp.org/ftp/tsg_sa/WG2_Arch/Ad-hoc_meetings/2006_11_SAE_Montreal/Docs/S2-064268.zip" TargetMode="External" Id="R76361f28177a4e0a" /><Relationship Type="http://schemas.openxmlformats.org/officeDocument/2006/relationships/hyperlink" Target="https://webapp.etsi.org/teldir/ListPersDetails.asp?PersId=0" TargetMode="External" Id="R18bcbff878b04ea2" /><Relationship Type="http://schemas.openxmlformats.org/officeDocument/2006/relationships/hyperlink" Target="https://www.3gpp.org/ftp/tsg_sa/WG2_Arch/Ad-hoc_meetings/2006_11_SAE_Montreal/Docs/S2-064269.zip" TargetMode="External" Id="R36bed498f6aa4aba" /><Relationship Type="http://schemas.openxmlformats.org/officeDocument/2006/relationships/hyperlink" Target="https://webapp.etsi.org/teldir/ListPersDetails.asp?PersId=0" TargetMode="External" Id="R5027217e0b1a45a5" /><Relationship Type="http://schemas.openxmlformats.org/officeDocument/2006/relationships/hyperlink" Target="https://www.3gpp.org/ftp/tsg_sa/WG2_Arch/Ad-hoc_meetings/2006_11_SAE_Montreal/Docs/S2-064270.zip" TargetMode="External" Id="Reedbe38731504e23" /><Relationship Type="http://schemas.openxmlformats.org/officeDocument/2006/relationships/hyperlink" Target="https://webapp.etsi.org/teldir/ListPersDetails.asp?PersId=0" TargetMode="External" Id="Rbbbf6aa64d594d02" /><Relationship Type="http://schemas.openxmlformats.org/officeDocument/2006/relationships/hyperlink" Target="https://www.3gpp.org/ftp/tsg_sa/WG2_Arch/Ad-hoc_meetings/2006_11_SAE_Montreal/Docs/S2-064271.zip" TargetMode="External" Id="R4c876f5bd49f4d22" /><Relationship Type="http://schemas.openxmlformats.org/officeDocument/2006/relationships/hyperlink" Target="https://webapp.etsi.org/teldir/ListPersDetails.asp?PersId=0" TargetMode="External" Id="Ra558869fd5ae4363" /><Relationship Type="http://schemas.openxmlformats.org/officeDocument/2006/relationships/hyperlink" Target="https://www.3gpp.org/ftp/tsg_sa/WG2_Arch/Ad-hoc_meetings/2006_11_SAE_Montreal/Docs/S2-064272.zip" TargetMode="External" Id="Rabe10cbf8cd84300" /><Relationship Type="http://schemas.openxmlformats.org/officeDocument/2006/relationships/hyperlink" Target="https://webapp.etsi.org/teldir/ListPersDetails.asp?PersId=0" TargetMode="External" Id="R0b99038ff9ad4d9e" /><Relationship Type="http://schemas.openxmlformats.org/officeDocument/2006/relationships/hyperlink" Target="https://www.3gpp.org/ftp/tsg_sa/WG2_Arch/Ad-hoc_meetings/2006_11_SAE_Montreal/Docs/S2-064273.zip" TargetMode="External" Id="Ra038eb02dae2412a" /><Relationship Type="http://schemas.openxmlformats.org/officeDocument/2006/relationships/hyperlink" Target="https://webapp.etsi.org/teldir/ListPersDetails.asp?PersId=0" TargetMode="External" Id="Raeb67f93a73c4844" /><Relationship Type="http://schemas.openxmlformats.org/officeDocument/2006/relationships/hyperlink" Target="https://www.3gpp.org/ftp/tsg_sa/WG2_Arch/Ad-hoc_meetings/2006_11_SAE_Montreal/Docs/S2-064274.zip" TargetMode="External" Id="R32e5d5059af54ac1" /><Relationship Type="http://schemas.openxmlformats.org/officeDocument/2006/relationships/hyperlink" Target="https://webapp.etsi.org/teldir/ListPersDetails.asp?PersId=0" TargetMode="External" Id="Rec29b1d5efef49aa" /><Relationship Type="http://schemas.openxmlformats.org/officeDocument/2006/relationships/hyperlink" Target="https://www.3gpp.org/ftp/tsg_sa/WG2_Arch/Ad-hoc_meetings/2006_11_SAE_Montreal/Docs/S2-064275.zip" TargetMode="External" Id="R90ea73cc7f85451c" /><Relationship Type="http://schemas.openxmlformats.org/officeDocument/2006/relationships/hyperlink" Target="https://webapp.etsi.org/teldir/ListPersDetails.asp?PersId=0" TargetMode="External" Id="Rbc5faeb8bc104ebb" /><Relationship Type="http://schemas.openxmlformats.org/officeDocument/2006/relationships/hyperlink" Target="https://www.3gpp.org/ftp/tsg_sa/WG2_Arch/Ad-hoc_meetings/2006_11_SAE_Montreal/Docs/S2-064276.zip" TargetMode="External" Id="R27cff9294c604b4b" /><Relationship Type="http://schemas.openxmlformats.org/officeDocument/2006/relationships/hyperlink" Target="https://webapp.etsi.org/teldir/ListPersDetails.asp?PersId=0" TargetMode="External" Id="R4b2ee4a19cac4127" /><Relationship Type="http://schemas.openxmlformats.org/officeDocument/2006/relationships/hyperlink" Target="https://www.3gpp.org/ftp/tsg_sa/WG2_Arch/Ad-hoc_meetings/2006_11_SAE_Montreal/Docs/S2-064277.zip" TargetMode="External" Id="R56cc441aefc542fe" /><Relationship Type="http://schemas.openxmlformats.org/officeDocument/2006/relationships/hyperlink" Target="https://webapp.etsi.org/teldir/ListPersDetails.asp?PersId=0" TargetMode="External" Id="R313b269391b34fbf" /><Relationship Type="http://schemas.openxmlformats.org/officeDocument/2006/relationships/hyperlink" Target="https://www.3gpp.org/ftp/tsg_sa/WG2_Arch/Ad-hoc_meetings/2006_11_SAE_Montreal/Docs/S2-064278.zip" TargetMode="External" Id="R20d1742825f44f1e" /><Relationship Type="http://schemas.openxmlformats.org/officeDocument/2006/relationships/hyperlink" Target="https://webapp.etsi.org/teldir/ListPersDetails.asp?PersId=0" TargetMode="External" Id="R10164e7ebba041e4" /><Relationship Type="http://schemas.openxmlformats.org/officeDocument/2006/relationships/hyperlink" Target="https://www.3gpp.org/ftp/tsg_sa/WG2_Arch/Ad-hoc_meetings/2006_11_SAE_Montreal/Docs/S2-064279.zip" TargetMode="External" Id="Rd92d0aa3e88b4cf7" /><Relationship Type="http://schemas.openxmlformats.org/officeDocument/2006/relationships/hyperlink" Target="https://webapp.etsi.org/teldir/ListPersDetails.asp?PersId=0" TargetMode="External" Id="R971cca3ad6a1409f" /><Relationship Type="http://schemas.openxmlformats.org/officeDocument/2006/relationships/hyperlink" Target="https://www.3gpp.org/ftp/tsg_sa/WG2_Arch/Ad-hoc_meetings/2006_11_SAE_Montreal/Docs/S2-064280.zip" TargetMode="External" Id="R52a038891bdc42c1" /><Relationship Type="http://schemas.openxmlformats.org/officeDocument/2006/relationships/hyperlink" Target="https://webapp.etsi.org/teldir/ListPersDetails.asp?PersId=0" TargetMode="External" Id="R77b721c236a843d8" /><Relationship Type="http://schemas.openxmlformats.org/officeDocument/2006/relationships/hyperlink" Target="https://www.3gpp.org/ftp/tsg_sa/WG2_Arch/Ad-hoc_meetings/2006_11_SAE_Montreal/Docs/S2-064281.zip" TargetMode="External" Id="R192ca137adcb47f7" /><Relationship Type="http://schemas.openxmlformats.org/officeDocument/2006/relationships/hyperlink" Target="https://webapp.etsi.org/teldir/ListPersDetails.asp?PersId=0" TargetMode="External" Id="Re7f7ef18af024a01" /><Relationship Type="http://schemas.openxmlformats.org/officeDocument/2006/relationships/hyperlink" Target="https://www.3gpp.org/ftp/tsg_sa/WG2_Arch/Ad-hoc_meetings/2006_11_SAE_Montreal/Docs/S2-064282.zip" TargetMode="External" Id="R46a5c589f04748ee" /><Relationship Type="http://schemas.openxmlformats.org/officeDocument/2006/relationships/hyperlink" Target="https://webapp.etsi.org/teldir/ListPersDetails.asp?PersId=0" TargetMode="External" Id="R283cf2bb878b4e43" /><Relationship Type="http://schemas.openxmlformats.org/officeDocument/2006/relationships/hyperlink" Target="https://www.3gpp.org/ftp/tsg_sa/WG2_Arch/Ad-hoc_meetings/2006_11_SAE_Montreal/Docs/S2-064283.zip" TargetMode="External" Id="R0035df6a5338486e" /><Relationship Type="http://schemas.openxmlformats.org/officeDocument/2006/relationships/hyperlink" Target="https://webapp.etsi.org/teldir/ListPersDetails.asp?PersId=0" TargetMode="External" Id="R52eca838d9ec4da1" /><Relationship Type="http://schemas.openxmlformats.org/officeDocument/2006/relationships/hyperlink" Target="https://www.3gpp.org/ftp/tsg_sa/WG2_Arch/Ad-hoc_meetings/2006_11_SAE_Montreal/Docs/S2-064284.zip" TargetMode="External" Id="R037ae9c72dd44145" /><Relationship Type="http://schemas.openxmlformats.org/officeDocument/2006/relationships/hyperlink" Target="https://webapp.etsi.org/teldir/ListPersDetails.asp?PersId=0" TargetMode="External" Id="Rb42c530ff8ca4a1e" /><Relationship Type="http://schemas.openxmlformats.org/officeDocument/2006/relationships/hyperlink" Target="https://www.3gpp.org/ftp/tsg_sa/WG2_Arch/Ad-hoc_meetings/2006_11_SAE_Montreal/Docs/S2-064285.zip" TargetMode="External" Id="R4dcb1d1f4e0c4d02" /><Relationship Type="http://schemas.openxmlformats.org/officeDocument/2006/relationships/hyperlink" Target="https://webapp.etsi.org/teldir/ListPersDetails.asp?PersId=0" TargetMode="External" Id="R16b3042239cf4f66" /><Relationship Type="http://schemas.openxmlformats.org/officeDocument/2006/relationships/hyperlink" Target="https://www.3gpp.org/ftp/tsg_sa/WG2_Arch/Ad-hoc_meetings/2006_11_SAE_Montreal/Docs/S2-064286.zip" TargetMode="External" Id="R7e6133536ae04225" /><Relationship Type="http://schemas.openxmlformats.org/officeDocument/2006/relationships/hyperlink" Target="https://webapp.etsi.org/teldir/ListPersDetails.asp?PersId=0" TargetMode="External" Id="R734ff5dbc5c94739" /><Relationship Type="http://schemas.openxmlformats.org/officeDocument/2006/relationships/hyperlink" Target="https://www.3gpp.org/ftp/tsg_sa/WG2_Arch/Ad-hoc_meetings/2006_11_SAE_Montreal/Docs/S2-064287.zip" TargetMode="External" Id="R56badfd9ee8c4d7c" /><Relationship Type="http://schemas.openxmlformats.org/officeDocument/2006/relationships/hyperlink" Target="https://webapp.etsi.org/teldir/ListPersDetails.asp?PersId=0" TargetMode="External" Id="Rafaaa1086b7f40d2" /><Relationship Type="http://schemas.openxmlformats.org/officeDocument/2006/relationships/hyperlink" Target="https://www.3gpp.org/ftp/tsg_sa/WG2_Arch/Ad-hoc_meetings/2006_11_SAE_Montreal/Docs/S2-064288.zip" TargetMode="External" Id="Rbfef0ec809bf4db1" /><Relationship Type="http://schemas.openxmlformats.org/officeDocument/2006/relationships/hyperlink" Target="https://webapp.etsi.org/teldir/ListPersDetails.asp?PersId=0" TargetMode="External" Id="R09f81113f90749aa" /><Relationship Type="http://schemas.openxmlformats.org/officeDocument/2006/relationships/hyperlink" Target="https://www.3gpp.org/ftp/tsg_sa/WG2_Arch/Ad-hoc_meetings/2006_11_SAE_Montreal/Docs/S2-064289.zip" TargetMode="External" Id="Re7bd2664d3b24950" /><Relationship Type="http://schemas.openxmlformats.org/officeDocument/2006/relationships/hyperlink" Target="https://webapp.etsi.org/teldir/ListPersDetails.asp?PersId=0" TargetMode="External" Id="R4feacc38684148df" /><Relationship Type="http://schemas.openxmlformats.org/officeDocument/2006/relationships/hyperlink" Target="https://www.3gpp.org/ftp/tsg_sa/WG2_Arch/Ad-hoc_meetings/2006_11_SAE_Montreal/Docs/S2-064290.zip" TargetMode="External" Id="Rc9e9c4e633bb4727" /><Relationship Type="http://schemas.openxmlformats.org/officeDocument/2006/relationships/hyperlink" Target="https://webapp.etsi.org/teldir/ListPersDetails.asp?PersId=0" TargetMode="External" Id="Ra113841eca554b10" /><Relationship Type="http://schemas.openxmlformats.org/officeDocument/2006/relationships/hyperlink" Target="https://www.3gpp.org/ftp/tsg_sa/WG2_Arch/Ad-hoc_meetings/2006_11_SAE_Montreal/Docs/S2-064291.zip" TargetMode="External" Id="R0ad00718c4604af7" /><Relationship Type="http://schemas.openxmlformats.org/officeDocument/2006/relationships/hyperlink" Target="https://webapp.etsi.org/teldir/ListPersDetails.asp?PersId=0" TargetMode="External" Id="Rd457ae9487124a0a" /><Relationship Type="http://schemas.openxmlformats.org/officeDocument/2006/relationships/hyperlink" Target="https://www.3gpp.org/ftp/tsg_sa/WG2_Arch/Ad-hoc_meetings/2006_11_SAE_Montreal/Docs/S2-064292.zip" TargetMode="External" Id="R202a837e84cd41ee" /><Relationship Type="http://schemas.openxmlformats.org/officeDocument/2006/relationships/hyperlink" Target="https://webapp.etsi.org/teldir/ListPersDetails.asp?PersId=0" TargetMode="External" Id="R049cc59691c145c1" /><Relationship Type="http://schemas.openxmlformats.org/officeDocument/2006/relationships/hyperlink" Target="https://www.3gpp.org/ftp/tsg_sa/WG2_Arch/Ad-hoc_meetings/2006_11_SAE_Montreal/Docs/S2-064293.zip" TargetMode="External" Id="R00ad28f06a614be6" /><Relationship Type="http://schemas.openxmlformats.org/officeDocument/2006/relationships/hyperlink" Target="https://webapp.etsi.org/teldir/ListPersDetails.asp?PersId=0" TargetMode="External" Id="R8153eb2b8fba4d82" /><Relationship Type="http://schemas.openxmlformats.org/officeDocument/2006/relationships/hyperlink" Target="https://www.3gpp.org/ftp/tsg_sa/WG2_Arch/Ad-hoc_meetings/2006_11_SAE_Montreal/Docs/S2-064294.zip" TargetMode="External" Id="R358cacba762d4f7e" /><Relationship Type="http://schemas.openxmlformats.org/officeDocument/2006/relationships/hyperlink" Target="https://webapp.etsi.org/teldir/ListPersDetails.asp?PersId=0" TargetMode="External" Id="Re82af7b879594f76" /><Relationship Type="http://schemas.openxmlformats.org/officeDocument/2006/relationships/hyperlink" Target="https://www.3gpp.org/ftp/tsg_sa/WG2_Arch/Ad-hoc_meetings/2006_11_SAE_Montreal/Docs/S2-064295.zip" TargetMode="External" Id="R658c4b84c04c4240" /><Relationship Type="http://schemas.openxmlformats.org/officeDocument/2006/relationships/hyperlink" Target="https://webapp.etsi.org/teldir/ListPersDetails.asp?PersId=0" TargetMode="External" Id="R21635e4f0f57496e" /><Relationship Type="http://schemas.openxmlformats.org/officeDocument/2006/relationships/hyperlink" Target="https://www.3gpp.org/ftp/tsg_sa/WG2_Arch/Ad-hoc_meetings/2006_11_SAE_Montreal/Docs/S2-064296.zip" TargetMode="External" Id="R11c388adf3174efb" /><Relationship Type="http://schemas.openxmlformats.org/officeDocument/2006/relationships/hyperlink" Target="https://webapp.etsi.org/teldir/ListPersDetails.asp?PersId=0" TargetMode="External" Id="R73cbfa02a2bb412e" /><Relationship Type="http://schemas.openxmlformats.org/officeDocument/2006/relationships/hyperlink" Target="https://www.3gpp.org/ftp/tsg_sa/WG2_Arch/Ad-hoc_meetings/2006_11_SAE_Montreal/Docs/S2-064297.zip" TargetMode="External" Id="Rb2736e8887284a86" /><Relationship Type="http://schemas.openxmlformats.org/officeDocument/2006/relationships/hyperlink" Target="https://webapp.etsi.org/teldir/ListPersDetails.asp?PersId=0" TargetMode="External" Id="R0b494906b20c4cdc" /><Relationship Type="http://schemas.openxmlformats.org/officeDocument/2006/relationships/hyperlink" Target="https://www.3gpp.org/ftp/tsg_sa/WG2_Arch/Ad-hoc_meetings/2006_11_SAE_Montreal/Docs/S2-064298.zip" TargetMode="External" Id="R2c66ed1c1d134f9e" /><Relationship Type="http://schemas.openxmlformats.org/officeDocument/2006/relationships/hyperlink" Target="https://webapp.etsi.org/teldir/ListPersDetails.asp?PersId=0" TargetMode="External" Id="R4e13d0cbbbc64cc7" /><Relationship Type="http://schemas.openxmlformats.org/officeDocument/2006/relationships/hyperlink" Target="https://www.3gpp.org/ftp/tsg_sa/WG2_Arch/Ad-hoc_meetings/2006_11_SAE_Montreal/Docs/S2-064299.zip" TargetMode="External" Id="R9c4ee856f9364d48" /><Relationship Type="http://schemas.openxmlformats.org/officeDocument/2006/relationships/hyperlink" Target="https://webapp.etsi.org/teldir/ListPersDetails.asp?PersId=0" TargetMode="External" Id="R25f0f0326e334463" /><Relationship Type="http://schemas.openxmlformats.org/officeDocument/2006/relationships/hyperlink" Target="https://www.3gpp.org/ftp/tsg_sa/WG2_Arch/Ad-hoc_meetings/2006_11_SAE_Montreal/Docs/S2-064300.zip" TargetMode="External" Id="R89237c81bac34360" /><Relationship Type="http://schemas.openxmlformats.org/officeDocument/2006/relationships/hyperlink" Target="https://webapp.etsi.org/teldir/ListPersDetails.asp?PersId=0" TargetMode="External" Id="R9ef5d7449a644b68" /><Relationship Type="http://schemas.openxmlformats.org/officeDocument/2006/relationships/hyperlink" Target="https://www.3gpp.org/ftp/tsg_sa/WG2_Arch/Ad-hoc_meetings/2006_11_SAE_Montreal/Docs/S2-064301.zip" TargetMode="External" Id="R99dc92815ea74a0c" /><Relationship Type="http://schemas.openxmlformats.org/officeDocument/2006/relationships/hyperlink" Target="https://webapp.etsi.org/teldir/ListPersDetails.asp?PersId=0" TargetMode="External" Id="R7d5e98e057f14435" /><Relationship Type="http://schemas.openxmlformats.org/officeDocument/2006/relationships/hyperlink" Target="https://www.3gpp.org/ftp/tsg_sa/WG2_Arch/Ad-hoc_meetings/2006_11_SAE_Montreal/Docs/S2-064302.zip" TargetMode="External" Id="Reb8f50c3931746f5" /><Relationship Type="http://schemas.openxmlformats.org/officeDocument/2006/relationships/hyperlink" Target="https://webapp.etsi.org/teldir/ListPersDetails.asp?PersId=0" TargetMode="External" Id="R87390599f5fd4cc0" /><Relationship Type="http://schemas.openxmlformats.org/officeDocument/2006/relationships/hyperlink" Target="https://www.3gpp.org/ftp/tsg_sa/WG2_Arch/Ad-hoc_meetings/2006_11_SAE_Montreal/Docs/S2-064303.zip" TargetMode="External" Id="Re1fbdd86f8714f8c" /><Relationship Type="http://schemas.openxmlformats.org/officeDocument/2006/relationships/hyperlink" Target="https://webapp.etsi.org/teldir/ListPersDetails.asp?PersId=0" TargetMode="External" Id="R861ad38fbc9841c2" /><Relationship Type="http://schemas.openxmlformats.org/officeDocument/2006/relationships/hyperlink" Target="https://www.3gpp.org/ftp/tsg_sa/WG2_Arch/Ad-hoc_meetings/2006_11_SAE_Montreal/Docs/S2-064304.zip" TargetMode="External" Id="R6fb4792f774941df" /><Relationship Type="http://schemas.openxmlformats.org/officeDocument/2006/relationships/hyperlink" Target="https://webapp.etsi.org/teldir/ListPersDetails.asp?PersId=0" TargetMode="External" Id="R1240d89f57b6431f" /><Relationship Type="http://schemas.openxmlformats.org/officeDocument/2006/relationships/hyperlink" Target="https://www.3gpp.org/ftp/tsg_sa/WG2_Arch/Ad-hoc_meetings/2006_11_SAE_Montreal/Docs/S2-064305.zip" TargetMode="External" Id="R8bf0621366dc4da5" /><Relationship Type="http://schemas.openxmlformats.org/officeDocument/2006/relationships/hyperlink" Target="https://webapp.etsi.org/teldir/ListPersDetails.asp?PersId=0" TargetMode="External" Id="Ra981a8f876c94989" /><Relationship Type="http://schemas.openxmlformats.org/officeDocument/2006/relationships/hyperlink" Target="https://www.3gpp.org/ftp/tsg_sa/WG2_Arch/Ad-hoc_meetings/2006_11_SAE_Montreal/Docs/S2-064306.zip" TargetMode="External" Id="Rfb84e91e294c48c5" /><Relationship Type="http://schemas.openxmlformats.org/officeDocument/2006/relationships/hyperlink" Target="https://webapp.etsi.org/teldir/ListPersDetails.asp?PersId=0" TargetMode="External" Id="Rf9f5af07422243ee" /><Relationship Type="http://schemas.openxmlformats.org/officeDocument/2006/relationships/hyperlink" Target="https://webapp.etsi.org/teldir/ListPersDetails.asp?PersId=0" TargetMode="External" Id="Rd6c3c5dfcba34987" /><Relationship Type="http://schemas.openxmlformats.org/officeDocument/2006/relationships/hyperlink" Target="https://www.3gpp.org/ftp/tsg_sa/WG2_Arch/Ad-hoc_meetings/2006_11_SAE_Montreal/Docs/S2-064308.zip" TargetMode="External" Id="Rc2621c6bc5ce438e" /><Relationship Type="http://schemas.openxmlformats.org/officeDocument/2006/relationships/hyperlink" Target="https://webapp.etsi.org/teldir/ListPersDetails.asp?PersId=0" TargetMode="External" Id="Rb2ff091ade7d4522" /><Relationship Type="http://schemas.openxmlformats.org/officeDocument/2006/relationships/hyperlink" Target="https://www.3gpp.org/ftp/tsg_sa/WG2_Arch/Ad-hoc_meetings/2006_11_SAE_Montreal/Docs/S2-064309.zip" TargetMode="External" Id="R1357df73df254c54" /><Relationship Type="http://schemas.openxmlformats.org/officeDocument/2006/relationships/hyperlink" Target="https://webapp.etsi.org/teldir/ListPersDetails.asp?PersId=0" TargetMode="External" Id="R7b5c7571481b4784" /><Relationship Type="http://schemas.openxmlformats.org/officeDocument/2006/relationships/hyperlink" Target="https://www.3gpp.org/ftp/tsg_sa/WG2_Arch/Ad-hoc_meetings/2006_11_SAE_Montreal/Docs/S2-064310.zip" TargetMode="External" Id="Refaf05099c9b433d" /><Relationship Type="http://schemas.openxmlformats.org/officeDocument/2006/relationships/hyperlink" Target="https://webapp.etsi.org/teldir/ListPersDetails.asp?PersId=0" TargetMode="External" Id="R49226acb812c4b01" /><Relationship Type="http://schemas.openxmlformats.org/officeDocument/2006/relationships/hyperlink" Target="https://www.3gpp.org/ftp/tsg_sa/WG2_Arch/Ad-hoc_meetings/2006_11_SAE_Montreal/Docs/S2-064311.zip" TargetMode="External" Id="R04a7df7ff8a446a3" /><Relationship Type="http://schemas.openxmlformats.org/officeDocument/2006/relationships/hyperlink" Target="https://webapp.etsi.org/teldir/ListPersDetails.asp?PersId=0" TargetMode="External" Id="Rf66b5de04f5d40f7" /><Relationship Type="http://schemas.openxmlformats.org/officeDocument/2006/relationships/hyperlink" Target="https://www.3gpp.org/ftp/tsg_sa/WG2_Arch/Ad-hoc_meetings/2006_11_SAE_Montreal/Docs/S2-064312.zip" TargetMode="External" Id="R3c4d40d5c9184474" /><Relationship Type="http://schemas.openxmlformats.org/officeDocument/2006/relationships/hyperlink" Target="https://webapp.etsi.org/teldir/ListPersDetails.asp?PersId=0" TargetMode="External" Id="R2e9ca130250a4f7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30"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30"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30"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30"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30"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30"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165</v>
      </c>
      <c r="C129" s="6" t="s">
        <v>166</v>
      </c>
      <c r="D129" s="7" t="s">
        <v>33</v>
      </c>
      <c r="E129" s="28" t="s">
        <v>34</v>
      </c>
      <c r="F129" s="5" t="s">
        <v>167</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30" t="s">
        <v>171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172</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173</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174</v>
      </c>
      <c r="B136" s="6" t="s">
        <v>175</v>
      </c>
      <c r="C136" s="6" t="s">
        <v>166</v>
      </c>
      <c r="D136" s="7" t="s">
        <v>33</v>
      </c>
      <c r="E136" s="28" t="s">
        <v>34</v>
      </c>
      <c r="F136" s="5" t="s">
        <v>167</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3fcd47399914c92"/>
    <hyperlink ref="E2" r:id="R8ec2fb8606d84360"/>
    <hyperlink ref="A3" r:id="R3f68a1590dc4493f"/>
    <hyperlink ref="E3" r:id="Rde7b8dda70494f07"/>
    <hyperlink ref="A4" r:id="R50f62c1cb0854efc"/>
    <hyperlink ref="E4" r:id="R0cf7fc1e0e584b4c"/>
    <hyperlink ref="A5" r:id="Rf46649a5bfb9442c"/>
    <hyperlink ref="E5" r:id="R296eb26fa03941fd"/>
    <hyperlink ref="A6" r:id="R76fedd37a20046f1"/>
    <hyperlink ref="E6" r:id="R3efce43a2d8144a7"/>
    <hyperlink ref="A7" r:id="R8249bdd00a3d4100"/>
    <hyperlink ref="E7" r:id="R29782d2b82f84110"/>
    <hyperlink ref="A8" r:id="R84694f4bd4d94344"/>
    <hyperlink ref="E8" r:id="R44a1e296072443c4"/>
    <hyperlink ref="A9" r:id="R326dc461bf244498"/>
    <hyperlink ref="E9" r:id="R87358d13341e4a9d"/>
    <hyperlink ref="A10" r:id="R675c5070fe98467b"/>
    <hyperlink ref="E10" r:id="R1aaf6e8a944c4799"/>
    <hyperlink ref="A11" r:id="R76a08d0ae8314155"/>
    <hyperlink ref="E11" r:id="R4bec3bb55eaa4543"/>
    <hyperlink ref="A12" r:id="R1b3e8a16d35f4a7f"/>
    <hyperlink ref="E12" r:id="R17abbbc6cd194fe2"/>
    <hyperlink ref="E13" r:id="Rf1cc8c3d255b460d"/>
    <hyperlink ref="A14" r:id="Rea7159c0f32a4330"/>
    <hyperlink ref="E14" r:id="R73627e3cc31f406c"/>
    <hyperlink ref="A15" r:id="Re15ea1383f11448a"/>
    <hyperlink ref="E15" r:id="R5d3ed1270ac143b7"/>
    <hyperlink ref="A16" r:id="Rc394aebeb3484587"/>
    <hyperlink ref="E16" r:id="Rbdeb713fe89647d8"/>
    <hyperlink ref="A17" r:id="Rc26d85b20ab645bb"/>
    <hyperlink ref="E17" r:id="Rdfea24d3e23a4717"/>
    <hyperlink ref="A18" r:id="R29bb5544bfad43f0"/>
    <hyperlink ref="E18" r:id="Rf4caacffde5447e7"/>
    <hyperlink ref="A19" r:id="Ra0eb6132b6954a2b"/>
    <hyperlink ref="E19" r:id="Ra13ef77523c64e41"/>
    <hyperlink ref="A20" r:id="R82918057e0764e18"/>
    <hyperlink ref="E20" r:id="Rbd618e1c58e448e0"/>
    <hyperlink ref="A21" r:id="Rf2096592b1a0425d"/>
    <hyperlink ref="E21" r:id="Rbb05aeb06616400e"/>
    <hyperlink ref="A22" r:id="R7ec555967c574edf"/>
    <hyperlink ref="E22" r:id="Rbfd486cce78d4c34"/>
    <hyperlink ref="A23" r:id="Raebf2567449d42c6"/>
    <hyperlink ref="E23" r:id="Rd209351e8b804b6a"/>
    <hyperlink ref="A24" r:id="R45850b694c83469f"/>
    <hyperlink ref="E24" r:id="R0a8a44df61cf47a9"/>
    <hyperlink ref="A25" r:id="R64855805a3d445e5"/>
    <hyperlink ref="E25" r:id="Rb945bb482c684ada"/>
    <hyperlink ref="A26" r:id="R08111043b4f8496f"/>
    <hyperlink ref="E26" r:id="R61fb908ce13c4556"/>
    <hyperlink ref="A27" r:id="Rf2eb7b43f34e417c"/>
    <hyperlink ref="E27" r:id="R2eb6fb3d9a764c87"/>
    <hyperlink ref="A28" r:id="R48184aec377c43c2"/>
    <hyperlink ref="E28" r:id="R123e45bed1cf496e"/>
    <hyperlink ref="A29" r:id="R353ae42de015448f"/>
    <hyperlink ref="E29" r:id="Rb3a65a6ca1fb4eaf"/>
    <hyperlink ref="A30" r:id="R23c28ede252a481b"/>
    <hyperlink ref="E30" r:id="R355c6066f0bd47b1"/>
    <hyperlink ref="A31" r:id="Rc7b72965888242b9"/>
    <hyperlink ref="E31" r:id="R56c4c93a319745c9"/>
    <hyperlink ref="A32" r:id="R2d55ab47c5804dd8"/>
    <hyperlink ref="E32" r:id="R3ae9fda704c54910"/>
    <hyperlink ref="A33" r:id="R609e2b3e09d748cf"/>
    <hyperlink ref="E33" r:id="Rcc8949e665c2460b"/>
    <hyperlink ref="A34" r:id="Rc92eae3ecba0474e"/>
    <hyperlink ref="E34" r:id="R11ea5026c9c44a76"/>
    <hyperlink ref="A35" r:id="Rfada1431fb3e4bf7"/>
    <hyperlink ref="E35" r:id="R1ca798fb5e2a47e1"/>
    <hyperlink ref="E36" r:id="Rd7082eda15e94b5b"/>
    <hyperlink ref="A37" r:id="R1acb74aa8e714e04"/>
    <hyperlink ref="E37" r:id="R5f607606231b4bb0"/>
    <hyperlink ref="A38" r:id="Re5110b11dcd04614"/>
    <hyperlink ref="E38" r:id="Rb6cd9941ac3a468b"/>
    <hyperlink ref="A39" r:id="R9a881bb6c1c248bb"/>
    <hyperlink ref="E39" r:id="R9ea2eba957274abe"/>
    <hyperlink ref="A40" r:id="R6a9a32683cad493c"/>
    <hyperlink ref="E40" r:id="R44740ea2b26f4734"/>
    <hyperlink ref="A41" r:id="R779f4f435bd34c63"/>
    <hyperlink ref="E41" r:id="Rf4499a0152734649"/>
    <hyperlink ref="A42" r:id="R83753e092640498a"/>
    <hyperlink ref="E42" r:id="R91e828dc6f7f4be8"/>
    <hyperlink ref="A43" r:id="R7d60b38fd9f54f65"/>
    <hyperlink ref="E43" r:id="R6a17450ccf4a466f"/>
    <hyperlink ref="A44" r:id="Rf311949c365f4552"/>
    <hyperlink ref="E44" r:id="R8fc9f2f49ea247c8"/>
    <hyperlink ref="A45" r:id="R61203e368f8a433c"/>
    <hyperlink ref="E45" r:id="R32874ae4528c4c68"/>
    <hyperlink ref="E46" r:id="Rfeb46e7bb2844405"/>
    <hyperlink ref="A47" r:id="R5c61685d23c746bc"/>
    <hyperlink ref="E47" r:id="Re5c0c762f0ee4830"/>
    <hyperlink ref="A48" r:id="Re70d936c8953432c"/>
    <hyperlink ref="E48" r:id="Rb415b19a4599467e"/>
    <hyperlink ref="A49" r:id="Rc65583d4bf5747bf"/>
    <hyperlink ref="E49" r:id="Re7f2f8e5be474b1c"/>
    <hyperlink ref="A50" r:id="R2db6ea4302b5454c"/>
    <hyperlink ref="E50" r:id="R687622298d0c446f"/>
    <hyperlink ref="A51" r:id="R061611adfdee4012"/>
    <hyperlink ref="E51" r:id="R235c3691782a47e2"/>
    <hyperlink ref="A52" r:id="R586618de7fae49a0"/>
    <hyperlink ref="E52" r:id="R6be82fe042594106"/>
    <hyperlink ref="A53" r:id="R94a1c873d02940a2"/>
    <hyperlink ref="E53" r:id="Rbe36f8cc06194dd6"/>
    <hyperlink ref="A54" r:id="R4967715867fb445b"/>
    <hyperlink ref="E54" r:id="R742938662feb4d1f"/>
    <hyperlink ref="A55" r:id="R02b2e02d5f1b4202"/>
    <hyperlink ref="E55" r:id="Raa355594ab3d4051"/>
    <hyperlink ref="A56" r:id="R0409a0d5acc74360"/>
    <hyperlink ref="E56" r:id="Raddb6fe82c4e414f"/>
    <hyperlink ref="A57" r:id="Ree02e0a6866c41e8"/>
    <hyperlink ref="E57" r:id="R93e8eacf4c59447c"/>
    <hyperlink ref="E58" r:id="Raa8ec50cdafb4098"/>
    <hyperlink ref="A59" r:id="R209651fd3b574da2"/>
    <hyperlink ref="E59" r:id="Rd13ec5b2005e46ea"/>
    <hyperlink ref="A60" r:id="Rc1fb8abeaae04e2c"/>
    <hyperlink ref="E60" r:id="Rcf471b8621d141f6"/>
    <hyperlink ref="A61" r:id="R08a0b16f12a941ea"/>
    <hyperlink ref="E61" r:id="Rac8ce1352e6e4686"/>
    <hyperlink ref="A62" r:id="Rb3b10a591cf84aec"/>
    <hyperlink ref="E62" r:id="Rfc447161b7824c99"/>
    <hyperlink ref="A63" r:id="R8fa4b147a342447b"/>
    <hyperlink ref="E63" r:id="Rc8b2b0c74690408f"/>
    <hyperlink ref="A64" r:id="R7ced6cfa4f0945fc"/>
    <hyperlink ref="E64" r:id="R89eb41ca0a874445"/>
    <hyperlink ref="A65" r:id="Rbc0616f56c2b41de"/>
    <hyperlink ref="E65" r:id="Rcc2c727ce20147c2"/>
    <hyperlink ref="A66" r:id="R1c8f96e046594f0b"/>
    <hyperlink ref="E66" r:id="Rd71892ee17fc4b80"/>
    <hyperlink ref="E67" r:id="R070e9ae1990e474e"/>
    <hyperlink ref="A68" r:id="R1226cdc7f3e7472b"/>
    <hyperlink ref="E68" r:id="Rd9ef149506ee4eed"/>
    <hyperlink ref="A69" r:id="Rba43821e46dc48c9"/>
    <hyperlink ref="E69" r:id="R880f32a5d2e64603"/>
    <hyperlink ref="A70" r:id="Rb5dedc56b8fc453d"/>
    <hyperlink ref="E70" r:id="Re3f5dae9b0d44504"/>
    <hyperlink ref="A71" r:id="R28d4d6a941e040be"/>
    <hyperlink ref="E71" r:id="Rdf3a8c64bbd447a1"/>
    <hyperlink ref="A72" r:id="Rdc0f21c1de5f436b"/>
    <hyperlink ref="E72" r:id="R5b347a0a72004483"/>
    <hyperlink ref="A73" r:id="Rcedaedbe23044619"/>
    <hyperlink ref="E73" r:id="Rbd8f0218532e4622"/>
    <hyperlink ref="A74" r:id="R4c73273e466841ee"/>
    <hyperlink ref="E74" r:id="R132568faa7134a10"/>
    <hyperlink ref="A75" r:id="Rb8688c6ba8ea499e"/>
    <hyperlink ref="E75" r:id="Rf7bc54a82d3e4031"/>
    <hyperlink ref="A76" r:id="R9291d4e635a942cc"/>
    <hyperlink ref="E76" r:id="R4f56145eecc74d1f"/>
    <hyperlink ref="A77" r:id="R2ee5323b1bbe4953"/>
    <hyperlink ref="E77" r:id="Rb6b05ac134a14084"/>
    <hyperlink ref="A78" r:id="R717c462aa69c4be8"/>
    <hyperlink ref="E78" r:id="R6dad5332eedf4cd7"/>
    <hyperlink ref="A79" r:id="R27b268d9abb747c8"/>
    <hyperlink ref="E79" r:id="Re7f43f4f326044c9"/>
    <hyperlink ref="A80" r:id="Rb5a8cdb9599f4c23"/>
    <hyperlink ref="E80" r:id="Re76cdc9601a84377"/>
    <hyperlink ref="A81" r:id="R80dd932affee4618"/>
    <hyperlink ref="E81" r:id="R2788f621f2444fc4"/>
    <hyperlink ref="A82" r:id="Redb8ead28f594659"/>
    <hyperlink ref="E82" r:id="R58d6b4d0fc6b4f1a"/>
    <hyperlink ref="A83" r:id="R317ff1906f68431a"/>
    <hyperlink ref="E83" r:id="R51a2850dc61b41d7"/>
    <hyperlink ref="A84" r:id="R8e0a43f533c94162"/>
    <hyperlink ref="E84" r:id="R370664baf7a548ef"/>
    <hyperlink ref="A85" r:id="R3f046c8ceb734a78"/>
    <hyperlink ref="E85" r:id="Rec8b9ac787354ecb"/>
    <hyperlink ref="A86" r:id="R7aebacee64774d7d"/>
    <hyperlink ref="E86" r:id="R57c2bbaf96a34518"/>
    <hyperlink ref="E87" r:id="R7d2d07c8d7974c99"/>
    <hyperlink ref="A88" r:id="R1454bb5e32da4f53"/>
    <hyperlink ref="E88" r:id="R345784632d2b4183"/>
    <hyperlink ref="E89" r:id="Rf4a26f42f5bb4f95"/>
    <hyperlink ref="A90" r:id="R09a542f3238d4c80"/>
    <hyperlink ref="E90" r:id="Rab79e9e68559471a"/>
    <hyperlink ref="A91" r:id="R7d0e23d6c72d4319"/>
    <hyperlink ref="E91" r:id="R3c76fd2b6cbc40fc"/>
    <hyperlink ref="A92" r:id="R9ff111b8bd4743ec"/>
    <hyperlink ref="E92" r:id="R30c69594225445fb"/>
    <hyperlink ref="A93" r:id="Rdea93836d65d4f79"/>
    <hyperlink ref="E93" r:id="R551bba3741aa4a87"/>
    <hyperlink ref="A94" r:id="R76361f28177a4e0a"/>
    <hyperlink ref="E94" r:id="R18bcbff878b04ea2"/>
    <hyperlink ref="A95" r:id="R36bed498f6aa4aba"/>
    <hyperlink ref="E95" r:id="R5027217e0b1a45a5"/>
    <hyperlink ref="A96" r:id="Reedbe38731504e23"/>
    <hyperlink ref="E96" r:id="Rbbbf6aa64d594d02"/>
    <hyperlink ref="A97" r:id="R4c876f5bd49f4d22"/>
    <hyperlink ref="E97" r:id="Ra558869fd5ae4363"/>
    <hyperlink ref="A98" r:id="Rabe10cbf8cd84300"/>
    <hyperlink ref="E98" r:id="R0b99038ff9ad4d9e"/>
    <hyperlink ref="A99" r:id="Ra038eb02dae2412a"/>
    <hyperlink ref="E99" r:id="Raeb67f93a73c4844"/>
    <hyperlink ref="A100" r:id="R32e5d5059af54ac1"/>
    <hyperlink ref="E100" r:id="Rec29b1d5efef49aa"/>
    <hyperlink ref="A101" r:id="R90ea73cc7f85451c"/>
    <hyperlink ref="E101" r:id="Rbc5faeb8bc104ebb"/>
    <hyperlink ref="A102" r:id="R27cff9294c604b4b"/>
    <hyperlink ref="E102" r:id="R4b2ee4a19cac4127"/>
    <hyperlink ref="A103" r:id="R56cc441aefc542fe"/>
    <hyperlink ref="E103" r:id="R313b269391b34fbf"/>
    <hyperlink ref="A104" r:id="R20d1742825f44f1e"/>
    <hyperlink ref="E104" r:id="R10164e7ebba041e4"/>
    <hyperlink ref="A105" r:id="Rd92d0aa3e88b4cf7"/>
    <hyperlink ref="E105" r:id="R971cca3ad6a1409f"/>
    <hyperlink ref="A106" r:id="R52a038891bdc42c1"/>
    <hyperlink ref="E106" r:id="R77b721c236a843d8"/>
    <hyperlink ref="A107" r:id="R192ca137adcb47f7"/>
    <hyperlink ref="E107" r:id="Re7f7ef18af024a01"/>
    <hyperlink ref="A108" r:id="R46a5c589f04748ee"/>
    <hyperlink ref="E108" r:id="R283cf2bb878b4e43"/>
    <hyperlink ref="A109" r:id="R0035df6a5338486e"/>
    <hyperlink ref="E109" r:id="R52eca838d9ec4da1"/>
    <hyperlink ref="A110" r:id="R037ae9c72dd44145"/>
    <hyperlink ref="E110" r:id="Rb42c530ff8ca4a1e"/>
    <hyperlink ref="A111" r:id="R4dcb1d1f4e0c4d02"/>
    <hyperlink ref="E111" r:id="R16b3042239cf4f66"/>
    <hyperlink ref="A112" r:id="R7e6133536ae04225"/>
    <hyperlink ref="E112" r:id="R734ff5dbc5c94739"/>
    <hyperlink ref="A113" r:id="R56badfd9ee8c4d7c"/>
    <hyperlink ref="E113" r:id="Rafaaa1086b7f40d2"/>
    <hyperlink ref="A114" r:id="Rbfef0ec809bf4db1"/>
    <hyperlink ref="E114" r:id="R09f81113f90749aa"/>
    <hyperlink ref="A115" r:id="Re7bd2664d3b24950"/>
    <hyperlink ref="E115" r:id="R4feacc38684148df"/>
    <hyperlink ref="A116" r:id="Rc9e9c4e633bb4727"/>
    <hyperlink ref="E116" r:id="Ra113841eca554b10"/>
    <hyperlink ref="A117" r:id="R0ad00718c4604af7"/>
    <hyperlink ref="E117" r:id="Rd457ae9487124a0a"/>
    <hyperlink ref="A118" r:id="R202a837e84cd41ee"/>
    <hyperlink ref="E118" r:id="R049cc59691c145c1"/>
    <hyperlink ref="A119" r:id="R00ad28f06a614be6"/>
    <hyperlink ref="E119" r:id="R8153eb2b8fba4d82"/>
    <hyperlink ref="A120" r:id="R358cacba762d4f7e"/>
    <hyperlink ref="E120" r:id="Re82af7b879594f76"/>
    <hyperlink ref="A121" r:id="R658c4b84c04c4240"/>
    <hyperlink ref="E121" r:id="R21635e4f0f57496e"/>
    <hyperlink ref="A122" r:id="R11c388adf3174efb"/>
    <hyperlink ref="E122" r:id="R73cbfa02a2bb412e"/>
    <hyperlink ref="A123" r:id="Rb2736e8887284a86"/>
    <hyperlink ref="E123" r:id="R0b494906b20c4cdc"/>
    <hyperlink ref="A124" r:id="R2c66ed1c1d134f9e"/>
    <hyperlink ref="E124" r:id="R4e13d0cbbbc64cc7"/>
    <hyperlink ref="A125" r:id="R9c4ee856f9364d48"/>
    <hyperlink ref="E125" r:id="R25f0f0326e334463"/>
    <hyperlink ref="A126" r:id="R89237c81bac34360"/>
    <hyperlink ref="E126" r:id="R9ef5d7449a644b68"/>
    <hyperlink ref="A127" r:id="R99dc92815ea74a0c"/>
    <hyperlink ref="E127" r:id="R7d5e98e057f14435"/>
    <hyperlink ref="A128" r:id="Reb8f50c3931746f5"/>
    <hyperlink ref="E128" r:id="R87390599f5fd4cc0"/>
    <hyperlink ref="A129" r:id="Re1fbdd86f8714f8c"/>
    <hyperlink ref="E129" r:id="R861ad38fbc9841c2"/>
    <hyperlink ref="A130" r:id="R6fb4792f774941df"/>
    <hyperlink ref="E130" r:id="R1240d89f57b6431f"/>
    <hyperlink ref="A131" r:id="R8bf0621366dc4da5"/>
    <hyperlink ref="E131" r:id="Ra981a8f876c94989"/>
    <hyperlink ref="A132" r:id="Rfb84e91e294c48c5"/>
    <hyperlink ref="E132" r:id="Rf9f5af07422243ee"/>
    <hyperlink ref="E133" r:id="Rd6c3c5dfcba34987"/>
    <hyperlink ref="A134" r:id="Rc2621c6bc5ce438e"/>
    <hyperlink ref="E134" r:id="Rb2ff091ade7d4522"/>
    <hyperlink ref="A135" r:id="R1357df73df254c54"/>
    <hyperlink ref="E135" r:id="R7b5c7571481b4784"/>
    <hyperlink ref="A136" r:id="Refaf05099c9b433d"/>
    <hyperlink ref="E136" r:id="R49226acb812c4b01"/>
    <hyperlink ref="A137" r:id="R04a7df7ff8a446a3"/>
    <hyperlink ref="E137" r:id="Rf66b5de04f5d40f7"/>
    <hyperlink ref="A138" r:id="R3c4d40d5c9184474"/>
    <hyperlink ref="E138" r:id="R2e9ca130250a4f7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178</v>
      </c>
      <c r="B1" s="12" t="s">
        <v>179</v>
      </c>
      <c r="C1" s="12" t="s">
        <v>180</v>
      </c>
      <c r="D1" s="12" t="s">
        <v>181</v>
      </c>
      <c r="E1" s="12" t="s">
        <v>19</v>
      </c>
      <c r="F1" s="12" t="s">
        <v>22</v>
      </c>
      <c r="G1" s="12" t="s">
        <v>23</v>
      </c>
      <c r="H1" s="12" t="s">
        <v>24</v>
      </c>
      <c r="I1" s="12" t="s">
        <v>18</v>
      </c>
      <c r="J1" s="12" t="s">
        <v>20</v>
      </c>
      <c r="K1" s="12" t="s">
        <v>182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183</v>
      </c>
      <c r="B1" s="24" t="s">
        <v>184</v>
      </c>
      <c r="C1" s="24" t="s">
        <v>185</v>
      </c>
    </row>
    <row r="2" ht="10.5" customHeight="1">
      <c r="A2" s="25"/>
      <c r="B2" s="26"/>
      <c r="C2" s="27"/>
      <c r="D2" s="27"/>
    </row>
    <row r="3">
      <c r="A3" s="26" t="s">
        <v>186</v>
      </c>
      <c r="B3" s="26" t="s">
        <v>187</v>
      </c>
      <c r="C3" s="27" t="s">
        <v>188</v>
      </c>
      <c r="D3" s="27" t="s">
        <v>36</v>
      </c>
    </row>
    <row r="4">
      <c r="A4" s="26" t="s">
        <v>189</v>
      </c>
      <c r="B4" s="26" t="s">
        <v>190</v>
      </c>
      <c r="C4" s="27" t="s">
        <v>191</v>
      </c>
      <c r="D4" s="27" t="s">
        <v>192</v>
      </c>
    </row>
    <row r="5">
      <c r="A5" s="26" t="s">
        <v>193</v>
      </c>
      <c r="B5" s="26" t="s">
        <v>194</v>
      </c>
      <c r="C5" s="27" t="s">
        <v>195</v>
      </c>
      <c r="D5" s="27" t="s">
        <v>196</v>
      </c>
    </row>
    <row r="6" ht="30">
      <c r="A6" s="26" t="s">
        <v>167</v>
      </c>
      <c r="B6" s="26" t="s">
        <v>197</v>
      </c>
      <c r="C6" s="27" t="s">
        <v>198</v>
      </c>
      <c r="D6" s="27" t="s">
        <v>199</v>
      </c>
    </row>
    <row r="7">
      <c r="A7" s="26" t="s">
        <v>200</v>
      </c>
      <c r="B7" s="26" t="s">
        <v>201</v>
      </c>
      <c r="C7" s="27" t="s">
        <v>202</v>
      </c>
      <c r="D7" s="27" t="s">
        <v>203</v>
      </c>
    </row>
    <row r="8">
      <c r="A8" s="26" t="s">
        <v>204</v>
      </c>
      <c r="B8" s="26" t="s">
        <v>205</v>
      </c>
      <c r="C8" s="27" t="s">
        <v>206</v>
      </c>
      <c r="D8" s="27" t="s">
        <v>207</v>
      </c>
    </row>
    <row r="9" ht="30">
      <c r="A9" s="26" t="s">
        <v>22</v>
      </c>
      <c r="B9" s="26" t="s">
        <v>208</v>
      </c>
      <c r="D9" s="27" t="s">
        <v>209</v>
      </c>
    </row>
    <row r="10" ht="30">
      <c r="A10" s="26" t="s">
        <v>210</v>
      </c>
      <c r="B10" s="26" t="s">
        <v>211</v>
      </c>
      <c r="D10" s="27" t="s">
        <v>212</v>
      </c>
    </row>
    <row r="11">
      <c r="A11" s="26" t="s">
        <v>213</v>
      </c>
      <c r="B11" s="26" t="s">
        <v>214</v>
      </c>
    </row>
    <row r="12">
      <c r="A12" s="26" t="s">
        <v>215</v>
      </c>
      <c r="B12" s="26" t="s">
        <v>216</v>
      </c>
    </row>
    <row r="13">
      <c r="A13" s="26" t="s">
        <v>217</v>
      </c>
      <c r="B13" s="26" t="s">
        <v>218</v>
      </c>
    </row>
    <row r="14">
      <c r="A14" s="26" t="s">
        <v>219</v>
      </c>
      <c r="B14" s="26" t="s">
        <v>220</v>
      </c>
    </row>
    <row r="15">
      <c r="A15" s="26" t="s">
        <v>221</v>
      </c>
      <c r="B15" s="26" t="s">
        <v>222</v>
      </c>
    </row>
    <row r="16">
      <c r="A16" s="26" t="s">
        <v>223</v>
      </c>
      <c r="B16" s="26" t="s">
        <v>224</v>
      </c>
    </row>
    <row r="17">
      <c r="A17" s="26" t="s">
        <v>225</v>
      </c>
      <c r="B17" s="26" t="s">
        <v>226</v>
      </c>
    </row>
    <row r="18">
      <c r="A18" s="26" t="s">
        <v>227</v>
      </c>
      <c r="B18" s="26" t="s">
        <v>228</v>
      </c>
    </row>
    <row r="19" ht="30">
      <c r="A19" s="26" t="s">
        <v>229</v>
      </c>
      <c r="B19" s="26" t="s">
        <v>230</v>
      </c>
    </row>
    <row r="20">
      <c r="A20" s="26" t="s">
        <v>231</v>
      </c>
      <c r="B20" s="26" t="s">
        <v>232</v>
      </c>
    </row>
    <row r="21">
      <c r="A21" s="26" t="s">
        <v>233</v>
      </c>
      <c r="B21" s="26" t="s">
        <v>234</v>
      </c>
    </row>
    <row r="22">
      <c r="A22" s="26" t="s">
        <v>235</v>
      </c>
      <c r="B22" s="26" t="s">
        <v>236</v>
      </c>
    </row>
    <row r="23">
      <c r="A23" s="26" t="s">
        <v>35</v>
      </c>
    </row>
    <row r="24">
      <c r="A24" s="26" t="s">
        <v>237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