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<sst xmlns="http://schemas.openxmlformats.org/spreadsheetml/2006/main" count="213" uniqueCount="213">
  <si>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</si>
  <si>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</si>
  <si>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</si>
  <si>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</si>
  <si>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</si>
  <si>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</si>
  <si>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</si>
  <si>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</si>
  <si>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</si>
  <si>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</si>
  <si>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</si>
  <si>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</si>
  <si>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</si>
  <si>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</si>
  <si>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</si>
  <si>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</si>
  <si>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</si>
  <si>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</si>
  <si>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</si>
  <si>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</si>
  <si>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</si>
  <si>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</si>
  <si>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</si>
  <si>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</si>
  <si>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</si>
  <si>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</si>
  <si>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</si>
  <si>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</si>
  <si>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</si>
  <si>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</si>
  <si>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</si>
  <si>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R2-030655</t>
  </si>
  <si>
    <t/>
  </si>
  <si>
    <t>Import from MS Access</t>
  </si>
  <si>
    <t>0</t>
  </si>
  <si>
    <t>other</t>
  </si>
  <si>
    <t>Decision</t>
  </si>
  <si>
    <t>-</t>
  </si>
  <si>
    <t>R2-030656</t>
  </si>
  <si>
    <t>R2-030657</t>
  </si>
  <si>
    <t>R2-030658</t>
  </si>
  <si>
    <t>R2-030659</t>
  </si>
  <si>
    <t>R2-030660</t>
  </si>
  <si>
    <t>R2-030661</t>
  </si>
  <si>
    <t>R2-030662</t>
  </si>
  <si>
    <t>R2-030663</t>
  </si>
  <si>
    <t>R2-030664</t>
  </si>
  <si>
    <t>R2-030665</t>
  </si>
  <si>
    <t>R2-030666</t>
  </si>
  <si>
    <t>R2-030667</t>
  </si>
  <si>
    <t>R2-030668</t>
  </si>
  <si>
    <t>R2-030669</t>
  </si>
  <si>
    <t>R2-030670</t>
  </si>
  <si>
    <t>R2-030671</t>
  </si>
  <si>
    <t>R2-030672</t>
  </si>
  <si>
    <t>R2-030673</t>
  </si>
  <si>
    <t>R2-030674</t>
  </si>
  <si>
    <t>R2-030675</t>
  </si>
  <si>
    <t>R2-030676</t>
  </si>
  <si>
    <t>R2-030677</t>
  </si>
  <si>
    <t>R2-030678</t>
  </si>
  <si>
    <t>R2-030681</t>
  </si>
  <si>
    <t>R2-030688</t>
  </si>
  <si>
    <t>R2-030691</t>
  </si>
  <si>
    <t>R2-030694</t>
  </si>
  <si>
    <t>R2-030697</t>
  </si>
  <si>
    <t>R2-030699</t>
  </si>
  <si>
    <t>R2-030700</t>
  </si>
  <si>
    <t>R2-030701</t>
  </si>
  <si>
    <t>R2-030702</t>
  </si>
  <si>
    <t>R2-030703</t>
  </si>
  <si>
    <t>R2-030704</t>
  </si>
  <si>
    <t>R2-030705</t>
  </si>
  <si>
    <t>R2-030706</t>
  </si>
  <si>
    <t>R2-030707</t>
  </si>
  <si>
    <t>R2-030708</t>
  </si>
  <si>
    <t>R2-030709</t>
  </si>
  <si>
    <t>R2-030710</t>
  </si>
  <si>
    <t>R2-030711</t>
  </si>
  <si>
    <t>R2-030714</t>
  </si>
  <si>
    <t>R2-030716</t>
  </si>
  <si>
    <t>R2-030717</t>
  </si>
  <si>
    <t>R2-030718</t>
  </si>
  <si>
    <t>R2-030719</t>
  </si>
  <si>
    <t>R2-030720</t>
  </si>
  <si>
    <t>R2-030721</t>
  </si>
  <si>
    <t>R2-030722</t>
  </si>
  <si>
    <t>R2-030723</t>
  </si>
  <si>
    <t>R2-030724</t>
  </si>
  <si>
    <t>R2-030725</t>
  </si>
  <si>
    <t>R2-030726</t>
  </si>
  <si>
    <t>R2-030727</t>
  </si>
  <si>
    <t>R2-030728</t>
  </si>
  <si>
    <t>R2-030729</t>
  </si>
  <si>
    <t>R2-030730</t>
  </si>
  <si>
    <t>R2-030731</t>
  </si>
  <si>
    <t>R2-030732</t>
  </si>
  <si>
    <t>R2-030733</t>
  </si>
  <si>
    <t>R2-030738</t>
  </si>
  <si>
    <t>R2-030741</t>
  </si>
  <si>
    <t>R2-030747</t>
  </si>
  <si>
    <t>R2-030750</t>
  </si>
  <si>
    <t>R2-030751</t>
  </si>
  <si>
    <t>R2-030752</t>
  </si>
  <si>
    <t>R2-030754</t>
  </si>
  <si>
    <t>R2-030760</t>
  </si>
  <si>
    <t>R2-030763</t>
  </si>
  <si>
    <t>R2-030766</t>
  </si>
  <si>
    <t>R2-030767</t>
  </si>
  <si>
    <t>R2-030768</t>
  </si>
  <si>
    <t>R2-030769</t>
  </si>
  <si>
    <t>R2-030770</t>
  </si>
  <si>
    <t>R2-030771</t>
  </si>
  <si>
    <t>R2-030772</t>
  </si>
  <si>
    <t>R2-030773</t>
  </si>
  <si>
    <t>R2-030774</t>
  </si>
  <si>
    <t>R2-030775</t>
  </si>
  <si>
    <t>R2-030778</t>
  </si>
  <si>
    <t>R2-030785</t>
  </si>
  <si>
    <t>R2-030786</t>
  </si>
  <si>
    <t>R2-030787</t>
  </si>
  <si>
    <t>R2-030788</t>
  </si>
  <si>
    <t>R2-030789</t>
  </si>
  <si>
    <t>R2-030790</t>
  </si>
  <si>
    <t>R2-030791</t>
  </si>
  <si>
    <t>R2-030792</t>
  </si>
  <si>
    <t>R2-030793</t>
  </si>
  <si>
    <t>R2-030794</t>
  </si>
  <si>
    <t>R2-030795</t>
  </si>
  <si>
    <t>R2-030796</t>
  </si>
  <si>
    <t>R2-030797</t>
  </si>
  <si>
    <t>R2-030798</t>
  </si>
  <si>
    <t>R2-030799</t>
  </si>
  <si>
    <t>R2-030800</t>
  </si>
  <si>
    <t>R2-030801</t>
  </si>
  <si>
    <t>R2-030802</t>
  </si>
  <si>
    <t>R2-030803</t>
  </si>
  <si>
    <t>R2-030804</t>
  </si>
  <si>
    <t>R2-030805</t>
  </si>
  <si>
    <t>R2-030806</t>
  </si>
  <si>
    <t>R2-030807</t>
  </si>
  <si>
    <t>R2-030808</t>
  </si>
  <si>
    <t>R2-030809</t>
  </si>
  <si>
    <t>R2-030810</t>
  </si>
  <si>
    <t>R2-030811</t>
  </si>
  <si>
    <t>R2-030812</t>
  </si>
  <si>
    <t>R2-030813</t>
  </si>
  <si>
    <t>R2-030814</t>
  </si>
  <si>
    <t>R2-030815</t>
  </si>
  <si>
    <t>R2-030816</t>
  </si>
  <si>
    <t>R2-030818</t>
  </si>
  <si>
    <t>R2-030819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</si>
  <si>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</si>
  <si>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</si>
  <si>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</si>
  <si>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</si>
  <si>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</si>
  <si>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</si>
  <si>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</si>
  <si>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</si>
  <si>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</si>
  <si>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</si>
  <si>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</si>
  <si>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</si>
  <si>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</si>
  <si>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</si>
  <si>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</si>
  <si>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</si>
  <si>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agreed</t>
  </si>
  <si>
    <t>C</t>
  </si>
  <si>
    <t>Approval</t>
  </si>
  <si>
    <t>LS out</t>
  </si>
  <si>
    <t>approved</t>
  </si>
  <si>
    <t>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</si>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</sst>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2_RL2/TSGR2_35/Docs/R2-030655.zip" TargetMode="External" Id="Re3ce122681504280" /><Relationship Type="http://schemas.openxmlformats.org/officeDocument/2006/relationships/hyperlink" Target="https://webapp.etsi.org/teldir/ListPersDetails.asp?PersId=0" TargetMode="External" Id="R93dd684d29574110" /><Relationship Type="http://schemas.openxmlformats.org/officeDocument/2006/relationships/hyperlink" Target="https://www.3gpp.org/ftp/tsg_ran/WG2_RL2/TSGR2_35/Docs/R2-030656.zip" TargetMode="External" Id="Rad248e32b78a4e4f" /><Relationship Type="http://schemas.openxmlformats.org/officeDocument/2006/relationships/hyperlink" Target="https://webapp.etsi.org/teldir/ListPersDetails.asp?PersId=0" TargetMode="External" Id="Ra36c151cf3b84eca" /><Relationship Type="http://schemas.openxmlformats.org/officeDocument/2006/relationships/hyperlink" Target="https://www.3gpp.org/ftp/tsg_ran/WG2_RL2/TSGR2_35/Docs/R2-030657.zip" TargetMode="External" Id="Ra16745e3aa8e4fcb" /><Relationship Type="http://schemas.openxmlformats.org/officeDocument/2006/relationships/hyperlink" Target="https://webapp.etsi.org/teldir/ListPersDetails.asp?PersId=0" TargetMode="External" Id="R9e456f0af77c45fc" /><Relationship Type="http://schemas.openxmlformats.org/officeDocument/2006/relationships/hyperlink" Target="https://www.3gpp.org/ftp/tsg_ran/WG2_RL2/TSGR2_35/Docs/R2-030658.zip" TargetMode="External" Id="Rac414e7672b74ea2" /><Relationship Type="http://schemas.openxmlformats.org/officeDocument/2006/relationships/hyperlink" Target="https://webapp.etsi.org/teldir/ListPersDetails.asp?PersId=0" TargetMode="External" Id="R6521ad9b76734621" /><Relationship Type="http://schemas.openxmlformats.org/officeDocument/2006/relationships/hyperlink" Target="https://www.3gpp.org/ftp/tsg_ran/WG2_RL2/TSGR2_35/Docs/R2-030659.zip" TargetMode="External" Id="Rc565493ecc7a4279" /><Relationship Type="http://schemas.openxmlformats.org/officeDocument/2006/relationships/hyperlink" Target="https://webapp.etsi.org/teldir/ListPersDetails.asp?PersId=0" TargetMode="External" Id="R9e1ddf3172c64c6f" /><Relationship Type="http://schemas.openxmlformats.org/officeDocument/2006/relationships/hyperlink" Target="https://www.3gpp.org/ftp/tsg_ran/WG2_RL2/TSGR2_35/Docs/R2-030660.zip" TargetMode="External" Id="R4ca07c599a5046f1" /><Relationship Type="http://schemas.openxmlformats.org/officeDocument/2006/relationships/hyperlink" Target="https://webapp.etsi.org/teldir/ListPersDetails.asp?PersId=0" TargetMode="External" Id="R1d06ff0186eb4369" /><Relationship Type="http://schemas.openxmlformats.org/officeDocument/2006/relationships/hyperlink" Target="https://www.3gpp.org/ftp/tsg_ran/WG2_RL2/TSGR2_35/Docs/R2-030661.zip" TargetMode="External" Id="R16cde19dc26d48a0" /><Relationship Type="http://schemas.openxmlformats.org/officeDocument/2006/relationships/hyperlink" Target="https://webapp.etsi.org/teldir/ListPersDetails.asp?PersId=0" TargetMode="External" Id="Re3522c4123084288" /><Relationship Type="http://schemas.openxmlformats.org/officeDocument/2006/relationships/hyperlink" Target="https://www.3gpp.org/ftp/tsg_ran/WG2_RL2/TSGR2_35/Docs/R2-030662.zip" TargetMode="External" Id="Re166f7f68eac49ab" /><Relationship Type="http://schemas.openxmlformats.org/officeDocument/2006/relationships/hyperlink" Target="https://webapp.etsi.org/teldir/ListPersDetails.asp?PersId=0" TargetMode="External" Id="Rabd18ab114074e98" /><Relationship Type="http://schemas.openxmlformats.org/officeDocument/2006/relationships/hyperlink" Target="https://www.3gpp.org/ftp/tsg_ran/WG2_RL2/TSGR2_35/Docs/R2-030663.zip" TargetMode="External" Id="Rd4d393c7f68347a0" /><Relationship Type="http://schemas.openxmlformats.org/officeDocument/2006/relationships/hyperlink" Target="https://webapp.etsi.org/teldir/ListPersDetails.asp?PersId=0" TargetMode="External" Id="R68c01443c0634e23" /><Relationship Type="http://schemas.openxmlformats.org/officeDocument/2006/relationships/hyperlink" Target="https://www.3gpp.org/ftp/tsg_ran/WG2_RL2/TSGR2_35/Docs/R2-030664.zip" TargetMode="External" Id="R60e60d62fd36407e" /><Relationship Type="http://schemas.openxmlformats.org/officeDocument/2006/relationships/hyperlink" Target="https://webapp.etsi.org/teldir/ListPersDetails.asp?PersId=0" TargetMode="External" Id="Rcb2f329bef614658" /><Relationship Type="http://schemas.openxmlformats.org/officeDocument/2006/relationships/hyperlink" Target="https://www.3gpp.org/ftp/tsg_ran/WG2_RL2/TSGR2_35/Docs/R2-030665.zip" TargetMode="External" Id="R7f9cbf2a6d814358" /><Relationship Type="http://schemas.openxmlformats.org/officeDocument/2006/relationships/hyperlink" Target="https://webapp.etsi.org/teldir/ListPersDetails.asp?PersId=0" TargetMode="External" Id="R5d376b2f852b4680" /><Relationship Type="http://schemas.openxmlformats.org/officeDocument/2006/relationships/hyperlink" Target="https://www.3gpp.org/ftp/tsg_ran/WG2_RL2/TSGR2_35/Docs/R2-030666.zip" TargetMode="External" Id="Rc7ff5c69b27e4528" /><Relationship Type="http://schemas.openxmlformats.org/officeDocument/2006/relationships/hyperlink" Target="https://webapp.etsi.org/teldir/ListPersDetails.asp?PersId=0" TargetMode="External" Id="Rbbe51b8b3bd543e2" /><Relationship Type="http://schemas.openxmlformats.org/officeDocument/2006/relationships/hyperlink" Target="https://www.3gpp.org/ftp/tsg_ran/WG2_RL2/TSGR2_35/Docs/R2-030667.zip" TargetMode="External" Id="Ra151bea566dd4986" /><Relationship Type="http://schemas.openxmlformats.org/officeDocument/2006/relationships/hyperlink" Target="https://webapp.etsi.org/teldir/ListPersDetails.asp?PersId=0" TargetMode="External" Id="R4dbc2baa99a44396" /><Relationship Type="http://schemas.openxmlformats.org/officeDocument/2006/relationships/hyperlink" Target="https://www.3gpp.org/ftp/tsg_ran/WG2_RL2/TSGR2_35/Docs/R2-030668.zip" TargetMode="External" Id="Ra3c3bbf6e81a43a9" /><Relationship Type="http://schemas.openxmlformats.org/officeDocument/2006/relationships/hyperlink" Target="https://webapp.etsi.org/teldir/ListPersDetails.asp?PersId=0" TargetMode="External" Id="R90b58d36b03d4883" /><Relationship Type="http://schemas.openxmlformats.org/officeDocument/2006/relationships/hyperlink" Target="https://www.3gpp.org/ftp/tsg_ran/WG2_RL2/TSGR2_35/Docs/R2-030669.zip" TargetMode="External" Id="Rfa628c59e00a4137" /><Relationship Type="http://schemas.openxmlformats.org/officeDocument/2006/relationships/hyperlink" Target="https://webapp.etsi.org/teldir/ListPersDetails.asp?PersId=0" TargetMode="External" Id="Ra08438f60fd048db" /><Relationship Type="http://schemas.openxmlformats.org/officeDocument/2006/relationships/hyperlink" Target="https://www.3gpp.org/ftp/tsg_ran/WG2_RL2/TSGR2_35/Docs/R2-030670.zip" TargetMode="External" Id="R2af394d5b1e64c1f" /><Relationship Type="http://schemas.openxmlformats.org/officeDocument/2006/relationships/hyperlink" Target="https://webapp.etsi.org/teldir/ListPersDetails.asp?PersId=0" TargetMode="External" Id="R52a07314543c4d93" /><Relationship Type="http://schemas.openxmlformats.org/officeDocument/2006/relationships/hyperlink" Target="https://www.3gpp.org/ftp/tsg_ran/WG2_RL2/TSGR2_35/Docs/R2-030671.zip" TargetMode="External" Id="Ra17e2cf2ddaf4f26" /><Relationship Type="http://schemas.openxmlformats.org/officeDocument/2006/relationships/hyperlink" Target="https://webapp.etsi.org/teldir/ListPersDetails.asp?PersId=0" TargetMode="External" Id="R273bc80d682f4668" /><Relationship Type="http://schemas.openxmlformats.org/officeDocument/2006/relationships/hyperlink" Target="https://www.3gpp.org/ftp/tsg_ran/WG2_RL2/TSGR2_35/Docs/R2-030672.zip" TargetMode="External" Id="R548f532d93df42f5" /><Relationship Type="http://schemas.openxmlformats.org/officeDocument/2006/relationships/hyperlink" Target="https://webapp.etsi.org/teldir/ListPersDetails.asp?PersId=0" TargetMode="External" Id="R19cef9e8b13f4fd5" /><Relationship Type="http://schemas.openxmlformats.org/officeDocument/2006/relationships/hyperlink" Target="https://www.3gpp.org/ftp/tsg_ran/WG2_RL2/TSGR2_35/Docs/R2-030673.zip" TargetMode="External" Id="R0a111da3209942cf" /><Relationship Type="http://schemas.openxmlformats.org/officeDocument/2006/relationships/hyperlink" Target="https://webapp.etsi.org/teldir/ListPersDetails.asp?PersId=0" TargetMode="External" Id="Rc3be80de25b448ba" /><Relationship Type="http://schemas.openxmlformats.org/officeDocument/2006/relationships/hyperlink" Target="https://www.3gpp.org/ftp/tsg_ran/WG2_RL2/TSGR2_35/Docs/R2-030674.zip" TargetMode="External" Id="Ra20ce632fcc7483c" /><Relationship Type="http://schemas.openxmlformats.org/officeDocument/2006/relationships/hyperlink" Target="https://webapp.etsi.org/teldir/ListPersDetails.asp?PersId=0" TargetMode="External" Id="R4cf2c23a5adb4042" /><Relationship Type="http://schemas.openxmlformats.org/officeDocument/2006/relationships/hyperlink" Target="https://www.3gpp.org/ftp/tsg_ran/WG2_RL2/TSGR2_35/Docs/R2-030675.zip" TargetMode="External" Id="R9e87f6d142744fd6" /><Relationship Type="http://schemas.openxmlformats.org/officeDocument/2006/relationships/hyperlink" Target="https://webapp.etsi.org/teldir/ListPersDetails.asp?PersId=0" TargetMode="External" Id="R2d76b755ec094dc4" /><Relationship Type="http://schemas.openxmlformats.org/officeDocument/2006/relationships/hyperlink" Target="https://www.3gpp.org/ftp/tsg_ran/WG2_RL2/TSGR2_35/Docs/R2-030676.zip" TargetMode="External" Id="R9bd6a08d9c494c60" /><Relationship Type="http://schemas.openxmlformats.org/officeDocument/2006/relationships/hyperlink" Target="https://webapp.etsi.org/teldir/ListPersDetails.asp?PersId=0" TargetMode="External" Id="R03b0cfd6b87f40ec" /><Relationship Type="http://schemas.openxmlformats.org/officeDocument/2006/relationships/hyperlink" Target="https://www.3gpp.org/ftp/tsg_ran/WG2_RL2/TSGR2_35/Docs/R2-030677.zip" TargetMode="External" Id="Rb3cee3298f634d57" /><Relationship Type="http://schemas.openxmlformats.org/officeDocument/2006/relationships/hyperlink" Target="https://webapp.etsi.org/teldir/ListPersDetails.asp?PersId=0" TargetMode="External" Id="Ra2b91302a9aa4716" /><Relationship Type="http://schemas.openxmlformats.org/officeDocument/2006/relationships/hyperlink" Target="https://www.3gpp.org/ftp/tsg_ran/WG2_RL2/TSGR2_35/Docs/R2-030678.zip" TargetMode="External" Id="R9281edfb60cc4b64" /><Relationship Type="http://schemas.openxmlformats.org/officeDocument/2006/relationships/hyperlink" Target="https://webapp.etsi.org/teldir/ListPersDetails.asp?PersId=0" TargetMode="External" Id="R3e5b6f0ed44d4b0c" /><Relationship Type="http://schemas.openxmlformats.org/officeDocument/2006/relationships/hyperlink" Target="https://www.3gpp.org/ftp/tsg_ran/WG2_RL2/TSGR2_35/Docs/R2-030681.zip" TargetMode="External" Id="Rf75874e05c684a42" /><Relationship Type="http://schemas.openxmlformats.org/officeDocument/2006/relationships/hyperlink" Target="https://webapp.etsi.org/teldir/ListPersDetails.asp?PersId=0" TargetMode="External" Id="Rbd43689e7c5445f5" /><Relationship Type="http://schemas.openxmlformats.org/officeDocument/2006/relationships/hyperlink" Target="https://www.3gpp.org/ftp/tsg_ran/WG2_RL2/TSGR2_35/Docs/R2-030688.zip" TargetMode="External" Id="R2297406fa3b54f69" /><Relationship Type="http://schemas.openxmlformats.org/officeDocument/2006/relationships/hyperlink" Target="https://webapp.etsi.org/teldir/ListPersDetails.asp?PersId=0" TargetMode="External" Id="R62e6bca34dd747a8" /><Relationship Type="http://schemas.openxmlformats.org/officeDocument/2006/relationships/hyperlink" Target="https://www.3gpp.org/ftp/tsg_ran/WG2_RL2/TSGR2_35/Docs/R2-030691.zip" TargetMode="External" Id="R451020718f3545de" /><Relationship Type="http://schemas.openxmlformats.org/officeDocument/2006/relationships/hyperlink" Target="https://webapp.etsi.org/teldir/ListPersDetails.asp?PersId=0" TargetMode="External" Id="Rad2b008426fd47db" /><Relationship Type="http://schemas.openxmlformats.org/officeDocument/2006/relationships/hyperlink" Target="https://www.3gpp.org/ftp/tsg_ran/WG2_RL2/TSGR2_35/Docs/R2-030694.zip" TargetMode="External" Id="Re2b9ffc1d9014532" /><Relationship Type="http://schemas.openxmlformats.org/officeDocument/2006/relationships/hyperlink" Target="https://webapp.etsi.org/teldir/ListPersDetails.asp?PersId=0" TargetMode="External" Id="Rb9cd359d2eee4844" /><Relationship Type="http://schemas.openxmlformats.org/officeDocument/2006/relationships/hyperlink" Target="https://www.3gpp.org/ftp/tsg_ran/WG2_RL2/TSGR2_35/Docs/R2-030697.zip" TargetMode="External" Id="R3f7634371e224118" /><Relationship Type="http://schemas.openxmlformats.org/officeDocument/2006/relationships/hyperlink" Target="https://webapp.etsi.org/teldir/ListPersDetails.asp?PersId=0" TargetMode="External" Id="Rb58a0350f13e4bba" /><Relationship Type="http://schemas.openxmlformats.org/officeDocument/2006/relationships/hyperlink" Target="https://www.3gpp.org/ftp/tsg_ran/WG2_RL2/TSGR2_35/Docs/R2-030699.zip" TargetMode="External" Id="R70185f325f474591" /><Relationship Type="http://schemas.openxmlformats.org/officeDocument/2006/relationships/hyperlink" Target="https://webapp.etsi.org/teldir/ListPersDetails.asp?PersId=0" TargetMode="External" Id="R28923b3e33584387" /><Relationship Type="http://schemas.openxmlformats.org/officeDocument/2006/relationships/hyperlink" Target="https://www.3gpp.org/ftp/tsg_ran/WG2_RL2/TSGR2_35/Docs/R2-030700.zip" TargetMode="External" Id="R2ff0da7b204f432c" /><Relationship Type="http://schemas.openxmlformats.org/officeDocument/2006/relationships/hyperlink" Target="https://webapp.etsi.org/teldir/ListPersDetails.asp?PersId=0" TargetMode="External" Id="Rdc1274c631764ed9" /><Relationship Type="http://schemas.openxmlformats.org/officeDocument/2006/relationships/hyperlink" Target="https://www.3gpp.org/ftp/tsg_ran/WG2_RL2/TSGR2_35/Docs/R2-030701.zip" TargetMode="External" Id="Rb7453822066140a5" /><Relationship Type="http://schemas.openxmlformats.org/officeDocument/2006/relationships/hyperlink" Target="https://webapp.etsi.org/teldir/ListPersDetails.asp?PersId=0" TargetMode="External" Id="R7dba8467570347de" /><Relationship Type="http://schemas.openxmlformats.org/officeDocument/2006/relationships/hyperlink" Target="https://www.3gpp.org/ftp/tsg_ran/WG2_RL2/TSGR2_35/Docs/R2-030702.zip" TargetMode="External" Id="R993ebc093028409a" /><Relationship Type="http://schemas.openxmlformats.org/officeDocument/2006/relationships/hyperlink" Target="https://webapp.etsi.org/teldir/ListPersDetails.asp?PersId=0" TargetMode="External" Id="R91e9e32759f84b88" /><Relationship Type="http://schemas.openxmlformats.org/officeDocument/2006/relationships/hyperlink" Target="https://www.3gpp.org/ftp/tsg_ran/WG2_RL2/TSGR2_35/Docs/R2-030703.zip" TargetMode="External" Id="R03afc90ab0314589" /><Relationship Type="http://schemas.openxmlformats.org/officeDocument/2006/relationships/hyperlink" Target="https://webapp.etsi.org/teldir/ListPersDetails.asp?PersId=0" TargetMode="External" Id="Ra233fbe252184986" /><Relationship Type="http://schemas.openxmlformats.org/officeDocument/2006/relationships/hyperlink" Target="https://www.3gpp.org/ftp/tsg_ran/WG2_RL2/TSGR2_35/Docs/R2-030704.zip" TargetMode="External" Id="R802d6fb6b31d4ec6" /><Relationship Type="http://schemas.openxmlformats.org/officeDocument/2006/relationships/hyperlink" Target="https://webapp.etsi.org/teldir/ListPersDetails.asp?PersId=0" TargetMode="External" Id="Rd984a6e77c6a4c78" /><Relationship Type="http://schemas.openxmlformats.org/officeDocument/2006/relationships/hyperlink" Target="https://www.3gpp.org/ftp/tsg_ran/WG2_RL2/TSGR2_35/Docs/R2-030705.zip" TargetMode="External" Id="R6cbf7d494baf448d" /><Relationship Type="http://schemas.openxmlformats.org/officeDocument/2006/relationships/hyperlink" Target="https://webapp.etsi.org/teldir/ListPersDetails.asp?PersId=0" TargetMode="External" Id="Ra68e4e9179de4aca" /><Relationship Type="http://schemas.openxmlformats.org/officeDocument/2006/relationships/hyperlink" Target="https://www.3gpp.org/ftp/tsg_ran/WG2_RL2/TSGR2_35/Docs/R2-030706.zip" TargetMode="External" Id="R59c71f2b7088414a" /><Relationship Type="http://schemas.openxmlformats.org/officeDocument/2006/relationships/hyperlink" Target="https://webapp.etsi.org/teldir/ListPersDetails.asp?PersId=0" TargetMode="External" Id="R9f7ca79d8dae42ec" /><Relationship Type="http://schemas.openxmlformats.org/officeDocument/2006/relationships/hyperlink" Target="https://www.3gpp.org/ftp/tsg_ran/WG2_RL2/TSGR2_35/Docs/R2-030707.zip" TargetMode="External" Id="R10ec747a21d84532" /><Relationship Type="http://schemas.openxmlformats.org/officeDocument/2006/relationships/hyperlink" Target="https://webapp.etsi.org/teldir/ListPersDetails.asp?PersId=0" TargetMode="External" Id="R677e25d8db894618" /><Relationship Type="http://schemas.openxmlformats.org/officeDocument/2006/relationships/hyperlink" Target="https://www.3gpp.org/ftp/tsg_ran/WG2_RL2/TSGR2_35/Docs/R2-030708.zip" TargetMode="External" Id="R2b5b7195862444eb" /><Relationship Type="http://schemas.openxmlformats.org/officeDocument/2006/relationships/hyperlink" Target="https://webapp.etsi.org/teldir/ListPersDetails.asp?PersId=0" TargetMode="External" Id="R5ee6b392e91d473b" /><Relationship Type="http://schemas.openxmlformats.org/officeDocument/2006/relationships/hyperlink" Target="https://www.3gpp.org/ftp/tsg_ran/WG2_RL2/TSGR2_35/Docs/R2-030709.zip" TargetMode="External" Id="Rfad51f54f10a4113" /><Relationship Type="http://schemas.openxmlformats.org/officeDocument/2006/relationships/hyperlink" Target="https://webapp.etsi.org/teldir/ListPersDetails.asp?PersId=0" TargetMode="External" Id="R2a4bde96622e4336" /><Relationship Type="http://schemas.openxmlformats.org/officeDocument/2006/relationships/hyperlink" Target="https://www.3gpp.org/ftp/tsg_ran/WG2_RL2/TSGR2_35/Docs/R2-030710.zip" TargetMode="External" Id="Rd76087320abd4d0e" /><Relationship Type="http://schemas.openxmlformats.org/officeDocument/2006/relationships/hyperlink" Target="https://webapp.etsi.org/teldir/ListPersDetails.asp?PersId=0" TargetMode="External" Id="Rc96ee75667f840c5" /><Relationship Type="http://schemas.openxmlformats.org/officeDocument/2006/relationships/hyperlink" Target="https://www.3gpp.org/ftp/tsg_ran/WG2_RL2/TSGR2_35/Docs/R2-030711.zip" TargetMode="External" Id="R7e966b4b5c344a72" /><Relationship Type="http://schemas.openxmlformats.org/officeDocument/2006/relationships/hyperlink" Target="https://webapp.etsi.org/teldir/ListPersDetails.asp?PersId=0" TargetMode="External" Id="Rdbb0d7be7cc549d3" /><Relationship Type="http://schemas.openxmlformats.org/officeDocument/2006/relationships/hyperlink" Target="https://www.3gpp.org/ftp/tsg_ran/WG2_RL2/TSGR2_35/Docs/R2-030714.zip" TargetMode="External" Id="R84dd8742be694750" /><Relationship Type="http://schemas.openxmlformats.org/officeDocument/2006/relationships/hyperlink" Target="https://webapp.etsi.org/teldir/ListPersDetails.asp?PersId=0" TargetMode="External" Id="Rd59a064c71164012" /><Relationship Type="http://schemas.openxmlformats.org/officeDocument/2006/relationships/hyperlink" Target="https://www.3gpp.org/ftp/tsg_ran/WG2_RL2/TSGR2_35/Docs/R2-030716.zip" TargetMode="External" Id="R202ec2692f904047" /><Relationship Type="http://schemas.openxmlformats.org/officeDocument/2006/relationships/hyperlink" Target="https://webapp.etsi.org/teldir/ListPersDetails.asp?PersId=0" TargetMode="External" Id="R06d2016582ea49ee" /><Relationship Type="http://schemas.openxmlformats.org/officeDocument/2006/relationships/hyperlink" Target="https://www.3gpp.org/ftp/tsg_ran/WG2_RL2/TSGR2_35/Docs/R2-030717.zip" TargetMode="External" Id="Rd6a17e291e24418f" /><Relationship Type="http://schemas.openxmlformats.org/officeDocument/2006/relationships/hyperlink" Target="https://webapp.etsi.org/teldir/ListPersDetails.asp?PersId=0" TargetMode="External" Id="R0adbd05e33d54930" /><Relationship Type="http://schemas.openxmlformats.org/officeDocument/2006/relationships/hyperlink" Target="https://www.3gpp.org/ftp/tsg_ran/WG2_RL2/TSGR2_35/Docs/R2-030718.zip" TargetMode="External" Id="Rbc770b327a9341a7" /><Relationship Type="http://schemas.openxmlformats.org/officeDocument/2006/relationships/hyperlink" Target="https://webapp.etsi.org/teldir/ListPersDetails.asp?PersId=0" TargetMode="External" Id="R63c301dd875140a7" /><Relationship Type="http://schemas.openxmlformats.org/officeDocument/2006/relationships/hyperlink" Target="https://www.3gpp.org/ftp/tsg_ran/WG2_RL2/TSGR2_35/Docs/R2-030719.zip" TargetMode="External" Id="R0966b1bdfe094690" /><Relationship Type="http://schemas.openxmlformats.org/officeDocument/2006/relationships/hyperlink" Target="https://webapp.etsi.org/teldir/ListPersDetails.asp?PersId=0" TargetMode="External" Id="Rcc7c48f3cafe45ff" /><Relationship Type="http://schemas.openxmlformats.org/officeDocument/2006/relationships/hyperlink" Target="https://www.3gpp.org/ftp/tsg_ran/WG2_RL2/TSGR2_35/Docs/R2-030720.zip" TargetMode="External" Id="Rcb822e6a19c74866" /><Relationship Type="http://schemas.openxmlformats.org/officeDocument/2006/relationships/hyperlink" Target="https://webapp.etsi.org/teldir/ListPersDetails.asp?PersId=0" TargetMode="External" Id="R39f81a77a075438d" /><Relationship Type="http://schemas.openxmlformats.org/officeDocument/2006/relationships/hyperlink" Target="https://www.3gpp.org/ftp/tsg_ran/WG2_RL2/TSGR2_35/Docs/R2-030721.zip" TargetMode="External" Id="R3f48765a16fa415d" /><Relationship Type="http://schemas.openxmlformats.org/officeDocument/2006/relationships/hyperlink" Target="https://webapp.etsi.org/teldir/ListPersDetails.asp?PersId=0" TargetMode="External" Id="Rb1a864d8c82a4031" /><Relationship Type="http://schemas.openxmlformats.org/officeDocument/2006/relationships/hyperlink" Target="https://www.3gpp.org/ftp/tsg_ran/WG2_RL2/TSGR2_35/Docs/R2-030722.zip" TargetMode="External" Id="R64c641d0743041ba" /><Relationship Type="http://schemas.openxmlformats.org/officeDocument/2006/relationships/hyperlink" Target="https://webapp.etsi.org/teldir/ListPersDetails.asp?PersId=0" TargetMode="External" Id="R2af3363f1b7247b0" /><Relationship Type="http://schemas.openxmlformats.org/officeDocument/2006/relationships/hyperlink" Target="https://www.3gpp.org/ftp/tsg_ran/WG2_RL2/TSGR2_35/Docs/R2-030723.zip" TargetMode="External" Id="R3369692757944a3b" /><Relationship Type="http://schemas.openxmlformats.org/officeDocument/2006/relationships/hyperlink" Target="https://webapp.etsi.org/teldir/ListPersDetails.asp?PersId=0" TargetMode="External" Id="R26553225a4a84250" /><Relationship Type="http://schemas.openxmlformats.org/officeDocument/2006/relationships/hyperlink" Target="https://www.3gpp.org/ftp/tsg_ran/WG2_RL2/TSGR2_35/Docs/R2-030724.ZIP" TargetMode="External" Id="R3b9ff4ef6a504ff5" /><Relationship Type="http://schemas.openxmlformats.org/officeDocument/2006/relationships/hyperlink" Target="https://webapp.etsi.org/teldir/ListPersDetails.asp?PersId=0" TargetMode="External" Id="R33032dd0521a4f06" /><Relationship Type="http://schemas.openxmlformats.org/officeDocument/2006/relationships/hyperlink" Target="https://www.3gpp.org/ftp/tsg_ran/WG2_RL2/TSGR2_35/Docs/R2-030725.ZIP" TargetMode="External" Id="R423a1227e9a34ccc" /><Relationship Type="http://schemas.openxmlformats.org/officeDocument/2006/relationships/hyperlink" Target="https://webapp.etsi.org/teldir/ListPersDetails.asp?PersId=0" TargetMode="External" Id="R8bb14eb049034e76" /><Relationship Type="http://schemas.openxmlformats.org/officeDocument/2006/relationships/hyperlink" Target="https://www.3gpp.org/ftp/tsg_ran/WG2_RL2/TSGR2_35/Docs/R2-030726.ZIP" TargetMode="External" Id="Ra4bbfdc1a5d04891" /><Relationship Type="http://schemas.openxmlformats.org/officeDocument/2006/relationships/hyperlink" Target="https://webapp.etsi.org/teldir/ListPersDetails.asp?PersId=0" TargetMode="External" Id="Rfe1f5dde206e4569" /><Relationship Type="http://schemas.openxmlformats.org/officeDocument/2006/relationships/hyperlink" Target="https://www.3gpp.org/ftp/tsg_ran/WG2_RL2/TSGR2_35/Docs/R2-030727.zip" TargetMode="External" Id="R950dd9fc7133498f" /><Relationship Type="http://schemas.openxmlformats.org/officeDocument/2006/relationships/hyperlink" Target="https://webapp.etsi.org/teldir/ListPersDetails.asp?PersId=0" TargetMode="External" Id="R440dd958855c44d0" /><Relationship Type="http://schemas.openxmlformats.org/officeDocument/2006/relationships/hyperlink" Target="https://www.3gpp.org/ftp/tsg_ran/WG2_RL2/TSGR2_35/Docs/R2-030728.zip" TargetMode="External" Id="Re058807006cf4910" /><Relationship Type="http://schemas.openxmlformats.org/officeDocument/2006/relationships/hyperlink" Target="https://webapp.etsi.org/teldir/ListPersDetails.asp?PersId=0" TargetMode="External" Id="Rcb559e2abec3439a" /><Relationship Type="http://schemas.openxmlformats.org/officeDocument/2006/relationships/hyperlink" Target="https://www.3gpp.org/ftp/tsg_ran/WG2_RL2/TSGR2_35/Docs/R2-030729.zip" TargetMode="External" Id="Rc0db2c2750cf473a" /><Relationship Type="http://schemas.openxmlformats.org/officeDocument/2006/relationships/hyperlink" Target="https://webapp.etsi.org/teldir/ListPersDetails.asp?PersId=0" TargetMode="External" Id="Rc3a2c27f36f848dd" /><Relationship Type="http://schemas.openxmlformats.org/officeDocument/2006/relationships/hyperlink" Target="https://www.3gpp.org/ftp/tsg_ran/WG2_RL2/TSGR2_35/Docs/R2-030730.zip" TargetMode="External" Id="R1e8afde417794db5" /><Relationship Type="http://schemas.openxmlformats.org/officeDocument/2006/relationships/hyperlink" Target="https://webapp.etsi.org/teldir/ListPersDetails.asp?PersId=0" TargetMode="External" Id="Rcef064b65b5a4002" /><Relationship Type="http://schemas.openxmlformats.org/officeDocument/2006/relationships/hyperlink" Target="https://www.3gpp.org/ftp/tsg_ran/WG2_RL2/TSGR2_35/Docs/R2-030731.zip" TargetMode="External" Id="R68350816534d4192" /><Relationship Type="http://schemas.openxmlformats.org/officeDocument/2006/relationships/hyperlink" Target="https://webapp.etsi.org/teldir/ListPersDetails.asp?PersId=0" TargetMode="External" Id="R008a82aab88e445e" /><Relationship Type="http://schemas.openxmlformats.org/officeDocument/2006/relationships/hyperlink" Target="https://www.3gpp.org/ftp/tsg_ran/WG2_RL2/TSGR2_35/Docs/R2-030732.zip" TargetMode="External" Id="R0509ea8d8e0b4cdb" /><Relationship Type="http://schemas.openxmlformats.org/officeDocument/2006/relationships/hyperlink" Target="https://webapp.etsi.org/teldir/ListPersDetails.asp?PersId=0" TargetMode="External" Id="R7f7f08e3885a4f17" /><Relationship Type="http://schemas.openxmlformats.org/officeDocument/2006/relationships/hyperlink" Target="https://www.3gpp.org/ftp/tsg_ran/WG2_RL2/TSGR2_35/Docs/R2-030733.zip" TargetMode="External" Id="Rbce80db295144126" /><Relationship Type="http://schemas.openxmlformats.org/officeDocument/2006/relationships/hyperlink" Target="https://webapp.etsi.org/teldir/ListPersDetails.asp?PersId=0" TargetMode="External" Id="Rd95522b604ae42be" /><Relationship Type="http://schemas.openxmlformats.org/officeDocument/2006/relationships/hyperlink" Target="https://www.3gpp.org/ftp/tsg_ran/WG2_RL2/TSGR2_35/Docs/R2-030738.zip" TargetMode="External" Id="R2d165ec4decf44a7" /><Relationship Type="http://schemas.openxmlformats.org/officeDocument/2006/relationships/hyperlink" Target="https://webapp.etsi.org/teldir/ListPersDetails.asp?PersId=0" TargetMode="External" Id="R99f095acab134859" /><Relationship Type="http://schemas.openxmlformats.org/officeDocument/2006/relationships/hyperlink" Target="https://www.3gpp.org/ftp/tsg_ran/WG2_RL2/TSGR2_35/Docs/R2-030741.zip" TargetMode="External" Id="R458b168886304ce5" /><Relationship Type="http://schemas.openxmlformats.org/officeDocument/2006/relationships/hyperlink" Target="https://webapp.etsi.org/teldir/ListPersDetails.asp?PersId=0" TargetMode="External" Id="R7c0fc1b1b61f4c39" /><Relationship Type="http://schemas.openxmlformats.org/officeDocument/2006/relationships/hyperlink" Target="https://www.3gpp.org/ftp/tsg_ran/WG2_RL2/TSGR2_35/Docs/R2-030747.zip" TargetMode="External" Id="Rc7821625c7564408" /><Relationship Type="http://schemas.openxmlformats.org/officeDocument/2006/relationships/hyperlink" Target="https://webapp.etsi.org/teldir/ListPersDetails.asp?PersId=0" TargetMode="External" Id="R8e582ad20fef4ff1" /><Relationship Type="http://schemas.openxmlformats.org/officeDocument/2006/relationships/hyperlink" Target="https://www.3gpp.org/ftp/tsg_ran/WG2_RL2/TSGR2_35/Docs/R2-030750.zip" TargetMode="External" Id="R6ef62a3c7f894cd1" /><Relationship Type="http://schemas.openxmlformats.org/officeDocument/2006/relationships/hyperlink" Target="https://webapp.etsi.org/teldir/ListPersDetails.asp?PersId=0" TargetMode="External" Id="R26827bc9eec74072" /><Relationship Type="http://schemas.openxmlformats.org/officeDocument/2006/relationships/hyperlink" Target="https://www.3gpp.org/ftp/tsg_ran/WG2_RL2/TSGR2_35/Docs/R2-030751.zip" TargetMode="External" Id="R5cc0d1cca6d24109" /><Relationship Type="http://schemas.openxmlformats.org/officeDocument/2006/relationships/hyperlink" Target="https://webapp.etsi.org/teldir/ListPersDetails.asp?PersId=0" TargetMode="External" Id="R5c1eb898c6b74eb4" /><Relationship Type="http://schemas.openxmlformats.org/officeDocument/2006/relationships/hyperlink" Target="https://www.3gpp.org/ftp/tsg_ran/WG2_RL2/TSGR2_35/Docs/R2-030752.zip" TargetMode="External" Id="Rd05a8d9861104a6a" /><Relationship Type="http://schemas.openxmlformats.org/officeDocument/2006/relationships/hyperlink" Target="https://webapp.etsi.org/teldir/ListPersDetails.asp?PersId=0" TargetMode="External" Id="R37150aba65b24730" /><Relationship Type="http://schemas.openxmlformats.org/officeDocument/2006/relationships/hyperlink" Target="https://www.3gpp.org/ftp/tsg_ran/WG2_RL2/TSGR2_35/Docs/R2-030754.zip" TargetMode="External" Id="R1dd3d2c8e2e74495" /><Relationship Type="http://schemas.openxmlformats.org/officeDocument/2006/relationships/hyperlink" Target="https://webapp.etsi.org/teldir/ListPersDetails.asp?PersId=0" TargetMode="External" Id="Re188b70202be4ab5" /><Relationship Type="http://schemas.openxmlformats.org/officeDocument/2006/relationships/hyperlink" Target="https://www.3gpp.org/ftp/tsg_ran/WG2_RL2/TSGR2_35/Docs/R2-030760.zip" TargetMode="External" Id="Rc1635d22425149a8" /><Relationship Type="http://schemas.openxmlformats.org/officeDocument/2006/relationships/hyperlink" Target="https://webapp.etsi.org/teldir/ListPersDetails.asp?PersId=0" TargetMode="External" Id="R5938f0f52bfe46c4" /><Relationship Type="http://schemas.openxmlformats.org/officeDocument/2006/relationships/hyperlink" Target="https://www.3gpp.org/ftp/tsg_ran/WG2_RL2/TSGR2_35/Docs/R2-030763.zip" TargetMode="External" Id="Re116b10495794c36" /><Relationship Type="http://schemas.openxmlformats.org/officeDocument/2006/relationships/hyperlink" Target="https://webapp.etsi.org/teldir/ListPersDetails.asp?PersId=0" TargetMode="External" Id="R0cb28a0151984dc8" /><Relationship Type="http://schemas.openxmlformats.org/officeDocument/2006/relationships/hyperlink" Target="https://www.3gpp.org/ftp/tsg_ran/WG2_RL2/TSGR2_35/Docs/R2-030766.zip" TargetMode="External" Id="Rcf9807f6e97c48ce" /><Relationship Type="http://schemas.openxmlformats.org/officeDocument/2006/relationships/hyperlink" Target="https://webapp.etsi.org/teldir/ListPersDetails.asp?PersId=0" TargetMode="External" Id="R2b729d2b0d3e4142" /><Relationship Type="http://schemas.openxmlformats.org/officeDocument/2006/relationships/hyperlink" Target="https://www.3gpp.org/ftp/tsg_ran/WG2_RL2/TSGR2_35/Docs/R2-030767.zip" TargetMode="External" Id="R54f7bae0b3c44c90" /><Relationship Type="http://schemas.openxmlformats.org/officeDocument/2006/relationships/hyperlink" Target="https://webapp.etsi.org/teldir/ListPersDetails.asp?PersId=0" TargetMode="External" Id="R2ffee9effedc4743" /><Relationship Type="http://schemas.openxmlformats.org/officeDocument/2006/relationships/hyperlink" Target="https://www.3gpp.org/ftp/tsg_ran/WG2_RL2/TSGR2_35/Docs/R2-030768.zip" TargetMode="External" Id="R48012a2e30254e4f" /><Relationship Type="http://schemas.openxmlformats.org/officeDocument/2006/relationships/hyperlink" Target="https://webapp.etsi.org/teldir/ListPersDetails.asp?PersId=0" TargetMode="External" Id="Ra955b247078a4013" /><Relationship Type="http://schemas.openxmlformats.org/officeDocument/2006/relationships/hyperlink" Target="https://www.3gpp.org/ftp/tsg_ran/WG2_RL2/TSGR2_35/Docs/R2-030769.zip" TargetMode="External" Id="Rbd6993c0d41c455a" /><Relationship Type="http://schemas.openxmlformats.org/officeDocument/2006/relationships/hyperlink" Target="https://webapp.etsi.org/teldir/ListPersDetails.asp?PersId=0" TargetMode="External" Id="R2eb0646afc2d4954" /><Relationship Type="http://schemas.openxmlformats.org/officeDocument/2006/relationships/hyperlink" Target="https://www.3gpp.org/ftp/tsg_ran/WG2_RL2/TSGR2_35/Docs/R2-030770.zip" TargetMode="External" Id="R073e2bd880fc42f5" /><Relationship Type="http://schemas.openxmlformats.org/officeDocument/2006/relationships/hyperlink" Target="https://webapp.etsi.org/teldir/ListPersDetails.asp?PersId=0" TargetMode="External" Id="Rd86eaa350a1d4760" /><Relationship Type="http://schemas.openxmlformats.org/officeDocument/2006/relationships/hyperlink" Target="https://www.3gpp.org/ftp/tsg_ran/WG2_RL2/TSGR2_35/Docs/R2-030771.zip" TargetMode="External" Id="Ree8c5b68b28e461b" /><Relationship Type="http://schemas.openxmlformats.org/officeDocument/2006/relationships/hyperlink" Target="https://webapp.etsi.org/teldir/ListPersDetails.asp?PersId=0" TargetMode="External" Id="R95f72a424bfc48a4" /><Relationship Type="http://schemas.openxmlformats.org/officeDocument/2006/relationships/hyperlink" Target="https://www.3gpp.org/ftp/tsg_ran/WG2_RL2/TSGR2_35/Docs/R2-030772.zip" TargetMode="External" Id="R0922924a392841a3" /><Relationship Type="http://schemas.openxmlformats.org/officeDocument/2006/relationships/hyperlink" Target="https://webapp.etsi.org/teldir/ListPersDetails.asp?PersId=0" TargetMode="External" Id="Rb3cbd204d2604332" /><Relationship Type="http://schemas.openxmlformats.org/officeDocument/2006/relationships/hyperlink" Target="https://www.3gpp.org/ftp/tsg_ran/WG2_RL2/TSGR2_35/Docs/R2-030773.zip" TargetMode="External" Id="R85438bad52674ab0" /><Relationship Type="http://schemas.openxmlformats.org/officeDocument/2006/relationships/hyperlink" Target="https://webapp.etsi.org/teldir/ListPersDetails.asp?PersId=0" TargetMode="External" Id="R9c2681444440438b" /><Relationship Type="http://schemas.openxmlformats.org/officeDocument/2006/relationships/hyperlink" Target="https://www.3gpp.org/ftp/tsg_ran/WG2_RL2/TSGR2_35/Docs/R2-030774.zip" TargetMode="External" Id="R9573fdb6ba5d483f" /><Relationship Type="http://schemas.openxmlformats.org/officeDocument/2006/relationships/hyperlink" Target="https://webapp.etsi.org/teldir/ListPersDetails.asp?PersId=0" TargetMode="External" Id="Rdc2acf37cb314f05" /><Relationship Type="http://schemas.openxmlformats.org/officeDocument/2006/relationships/hyperlink" Target="https://www.3gpp.org/ftp/tsg_ran/WG2_RL2/TSGR2_35/Docs/R2-030775.zip" TargetMode="External" Id="R04e11e3451ba447f" /><Relationship Type="http://schemas.openxmlformats.org/officeDocument/2006/relationships/hyperlink" Target="https://webapp.etsi.org/teldir/ListPersDetails.asp?PersId=0" TargetMode="External" Id="R2e440b98f8e94c58" /><Relationship Type="http://schemas.openxmlformats.org/officeDocument/2006/relationships/hyperlink" Target="https://www.3gpp.org/ftp/tsg_ran/WG2_RL2/TSGR2_35/Docs/R2-030778.zip" TargetMode="External" Id="Rc72c764c86114043" /><Relationship Type="http://schemas.openxmlformats.org/officeDocument/2006/relationships/hyperlink" Target="https://webapp.etsi.org/teldir/ListPersDetails.asp?PersId=0" TargetMode="External" Id="R2ce529c8bf5f41d3" /><Relationship Type="http://schemas.openxmlformats.org/officeDocument/2006/relationships/hyperlink" Target="https://www.3gpp.org/ftp/tsg_ran/WG2_RL2/TSGR2_35/Docs/R2-030785.zip" TargetMode="External" Id="R00bc80bc580f43ae" /><Relationship Type="http://schemas.openxmlformats.org/officeDocument/2006/relationships/hyperlink" Target="https://webapp.etsi.org/teldir/ListPersDetails.asp?PersId=0" TargetMode="External" Id="R1e9d181d41624450" /><Relationship Type="http://schemas.openxmlformats.org/officeDocument/2006/relationships/hyperlink" Target="https://www.3gpp.org/ftp/tsg_ran/WG2_RL2/TSGR2_35/Docs/R2-030786.zip" TargetMode="External" Id="R430e9fff47c44044" /><Relationship Type="http://schemas.openxmlformats.org/officeDocument/2006/relationships/hyperlink" Target="https://webapp.etsi.org/teldir/ListPersDetails.asp?PersId=0" TargetMode="External" Id="Rb6bcfcd9e5dc4f98" /><Relationship Type="http://schemas.openxmlformats.org/officeDocument/2006/relationships/hyperlink" Target="https://www.3gpp.org/ftp/tsg_ran/WG2_RL2/TSGR2_35/Docs/R2-030787.zip" TargetMode="External" Id="R0d8d2fab814c4d69" /><Relationship Type="http://schemas.openxmlformats.org/officeDocument/2006/relationships/hyperlink" Target="https://webapp.etsi.org/teldir/ListPersDetails.asp?PersId=0" TargetMode="External" Id="R5272f9b5d2614366" /><Relationship Type="http://schemas.openxmlformats.org/officeDocument/2006/relationships/hyperlink" Target="https://www.3gpp.org/ftp/tsg_ran/WG2_RL2/TSGR2_35/Docs/R2-030788.zip" TargetMode="External" Id="Rf662a761b413450d" /><Relationship Type="http://schemas.openxmlformats.org/officeDocument/2006/relationships/hyperlink" Target="https://webapp.etsi.org/teldir/ListPersDetails.asp?PersId=0" TargetMode="External" Id="R7152f885a42646a0" /><Relationship Type="http://schemas.openxmlformats.org/officeDocument/2006/relationships/hyperlink" Target="https://www.3gpp.org/ftp/tsg_ran/WG2_RL2/TSGR2_35/Docs/R2-030789.zip" TargetMode="External" Id="Rc5eb2df137b14d3a" /><Relationship Type="http://schemas.openxmlformats.org/officeDocument/2006/relationships/hyperlink" Target="https://webapp.etsi.org/teldir/ListPersDetails.asp?PersId=0" TargetMode="External" Id="R8fa6207c051140fe" /><Relationship Type="http://schemas.openxmlformats.org/officeDocument/2006/relationships/hyperlink" Target="https://www.3gpp.org/ftp/tsg_ran/WG2_RL2/TSGR2_35/Docs/R2-030790.zip" TargetMode="External" Id="R969fac0b15fe454a" /><Relationship Type="http://schemas.openxmlformats.org/officeDocument/2006/relationships/hyperlink" Target="https://webapp.etsi.org/teldir/ListPersDetails.asp?PersId=0" TargetMode="External" Id="Rc30d7e63d1d14fff" /><Relationship Type="http://schemas.openxmlformats.org/officeDocument/2006/relationships/hyperlink" Target="https://www.3gpp.org/ftp/tsg_ran/WG2_RL2/TSGR2_35/Docs/R2-030791.zip" TargetMode="External" Id="R0e065401f0884018" /><Relationship Type="http://schemas.openxmlformats.org/officeDocument/2006/relationships/hyperlink" Target="https://webapp.etsi.org/teldir/ListPersDetails.asp?PersId=0" TargetMode="External" Id="Re38d9ac1a15346af" /><Relationship Type="http://schemas.openxmlformats.org/officeDocument/2006/relationships/hyperlink" Target="https://www.3gpp.org/ftp/tsg_ran/WG2_RL2/TSGR2_35/Docs/R2-030792.zip" TargetMode="External" Id="R88d6a8c1898b4dec" /><Relationship Type="http://schemas.openxmlformats.org/officeDocument/2006/relationships/hyperlink" Target="https://webapp.etsi.org/teldir/ListPersDetails.asp?PersId=0" TargetMode="External" Id="R27a3c79f4b3147d5" /><Relationship Type="http://schemas.openxmlformats.org/officeDocument/2006/relationships/hyperlink" Target="https://www.3gpp.org/ftp/tsg_ran/WG2_RL2/TSGR2_35/Docs/R2-030793.zip" TargetMode="External" Id="R1a1b383589e04dc8" /><Relationship Type="http://schemas.openxmlformats.org/officeDocument/2006/relationships/hyperlink" Target="https://webapp.etsi.org/teldir/ListPersDetails.asp?PersId=0" TargetMode="External" Id="R7d7c5614da1e483b" /><Relationship Type="http://schemas.openxmlformats.org/officeDocument/2006/relationships/hyperlink" Target="https://www.3gpp.org/ftp/tsg_ran/WG2_RL2/TSGR2_35/Docs/R2-030794.zip" TargetMode="External" Id="R5908efc5a2654a13" /><Relationship Type="http://schemas.openxmlformats.org/officeDocument/2006/relationships/hyperlink" Target="https://webapp.etsi.org/teldir/ListPersDetails.asp?PersId=0" TargetMode="External" Id="Ra9a88909d3304f1e" /><Relationship Type="http://schemas.openxmlformats.org/officeDocument/2006/relationships/hyperlink" Target="https://www.3gpp.org/ftp/tsg_ran/WG2_RL2/TSGR2_35/Docs/R2-030795.zip" TargetMode="External" Id="Rd51a715429b24549" /><Relationship Type="http://schemas.openxmlformats.org/officeDocument/2006/relationships/hyperlink" Target="https://webapp.etsi.org/teldir/ListPersDetails.asp?PersId=0" TargetMode="External" Id="Rcf863180d9b24dfc" /><Relationship Type="http://schemas.openxmlformats.org/officeDocument/2006/relationships/hyperlink" Target="https://www.3gpp.org/ftp/tsg_ran/WG2_RL2/TSGR2_35/Docs/R2-030796.zip" TargetMode="External" Id="R515ba325188c4c9a" /><Relationship Type="http://schemas.openxmlformats.org/officeDocument/2006/relationships/hyperlink" Target="https://webapp.etsi.org/teldir/ListPersDetails.asp?PersId=0" TargetMode="External" Id="R9712d279c7ef483c" /><Relationship Type="http://schemas.openxmlformats.org/officeDocument/2006/relationships/hyperlink" Target="https://www.3gpp.org/ftp/tsg_ran/WG2_RL2/TSGR2_35/Docs/R2-030797.zip" TargetMode="External" Id="Rc74354f1fded4c79" /><Relationship Type="http://schemas.openxmlformats.org/officeDocument/2006/relationships/hyperlink" Target="https://webapp.etsi.org/teldir/ListPersDetails.asp?PersId=0" TargetMode="External" Id="R6d75f33b1e654823" /><Relationship Type="http://schemas.openxmlformats.org/officeDocument/2006/relationships/hyperlink" Target="https://www.3gpp.org/ftp/tsg_ran/WG2_RL2/TSGR2_35/Docs/R2-030798.zip" TargetMode="External" Id="R1599aed2153f4755" /><Relationship Type="http://schemas.openxmlformats.org/officeDocument/2006/relationships/hyperlink" Target="https://webapp.etsi.org/teldir/ListPersDetails.asp?PersId=0" TargetMode="External" Id="R074d1ff4c242454a" /><Relationship Type="http://schemas.openxmlformats.org/officeDocument/2006/relationships/hyperlink" Target="https://www.3gpp.org/ftp/tsg_ran/WG2_RL2/TSGR2_35/Docs/R2-030799.zip" TargetMode="External" Id="Raf9cf459c8dc4cd8" /><Relationship Type="http://schemas.openxmlformats.org/officeDocument/2006/relationships/hyperlink" Target="https://webapp.etsi.org/teldir/ListPersDetails.asp?PersId=0" TargetMode="External" Id="Rd3faa33fa3474c44" /><Relationship Type="http://schemas.openxmlformats.org/officeDocument/2006/relationships/hyperlink" Target="https://www.3gpp.org/ftp/tsg_ran/WG2_RL2/TSGR2_35/Docs/R2-030800.zip" TargetMode="External" Id="R652c38f95c294c95" /><Relationship Type="http://schemas.openxmlformats.org/officeDocument/2006/relationships/hyperlink" Target="https://webapp.etsi.org/teldir/ListPersDetails.asp?PersId=0" TargetMode="External" Id="R17f937004e614c61" /><Relationship Type="http://schemas.openxmlformats.org/officeDocument/2006/relationships/hyperlink" Target="https://www.3gpp.org/ftp/tsg_ran/WG2_RL2/TSGR2_35/Docs/R2-030801.zip" TargetMode="External" Id="R7efa7f987ded42f0" /><Relationship Type="http://schemas.openxmlformats.org/officeDocument/2006/relationships/hyperlink" Target="https://webapp.etsi.org/teldir/ListPersDetails.asp?PersId=0" TargetMode="External" Id="Rd701374cd72b4a41" /><Relationship Type="http://schemas.openxmlformats.org/officeDocument/2006/relationships/hyperlink" Target="https://www.3gpp.org/ftp/tsg_ran/WG2_RL2/TSGR2_35/Docs/R2-030802.zip" TargetMode="External" Id="R5b588d8952a74cf2" /><Relationship Type="http://schemas.openxmlformats.org/officeDocument/2006/relationships/hyperlink" Target="https://webapp.etsi.org/teldir/ListPersDetails.asp?PersId=0" TargetMode="External" Id="R04c7426ce491471f" /><Relationship Type="http://schemas.openxmlformats.org/officeDocument/2006/relationships/hyperlink" Target="https://www.3gpp.org/ftp/tsg_ran/WG2_RL2/TSGR2_35/Docs/R2-030803.zip" TargetMode="External" Id="R9884b9daf19f4294" /><Relationship Type="http://schemas.openxmlformats.org/officeDocument/2006/relationships/hyperlink" Target="https://webapp.etsi.org/teldir/ListPersDetails.asp?PersId=0" TargetMode="External" Id="Ra3a9654d75564f95" /><Relationship Type="http://schemas.openxmlformats.org/officeDocument/2006/relationships/hyperlink" Target="https://www.3gpp.org/ftp/tsg_ran/WG2_RL2/TSGR2_35/Docs/R2-030804.zip" TargetMode="External" Id="R111af4f9c5634d94" /><Relationship Type="http://schemas.openxmlformats.org/officeDocument/2006/relationships/hyperlink" Target="https://webapp.etsi.org/teldir/ListPersDetails.asp?PersId=0" TargetMode="External" Id="R8ff7e521046c4a10" /><Relationship Type="http://schemas.openxmlformats.org/officeDocument/2006/relationships/hyperlink" Target="https://www.3gpp.org/ftp/tsg_ran/WG2_RL2/TSGR2_35/Docs/R2-030805.zip" TargetMode="External" Id="R3011fd65b32146c6" /><Relationship Type="http://schemas.openxmlformats.org/officeDocument/2006/relationships/hyperlink" Target="https://webapp.etsi.org/teldir/ListPersDetails.asp?PersId=0" TargetMode="External" Id="R865fab885a564964" /><Relationship Type="http://schemas.openxmlformats.org/officeDocument/2006/relationships/hyperlink" Target="https://www.3gpp.org/ftp/tsg_ran/WG2_RL2/TSGR2_35/Docs/R2-030806.zip" TargetMode="External" Id="R12f91b5487b44bed" /><Relationship Type="http://schemas.openxmlformats.org/officeDocument/2006/relationships/hyperlink" Target="https://webapp.etsi.org/teldir/ListPersDetails.asp?PersId=0" TargetMode="External" Id="Rc2f0b696541242ff" /><Relationship Type="http://schemas.openxmlformats.org/officeDocument/2006/relationships/hyperlink" Target="https://www.3gpp.org/ftp/tsg_ran/WG2_RL2/TSGR2_35/Docs/R2-030807.zip" TargetMode="External" Id="R1c800c21a68f4c91" /><Relationship Type="http://schemas.openxmlformats.org/officeDocument/2006/relationships/hyperlink" Target="https://webapp.etsi.org/teldir/ListPersDetails.asp?PersId=0" TargetMode="External" Id="Rcc4ae99e3e3f42cd" /><Relationship Type="http://schemas.openxmlformats.org/officeDocument/2006/relationships/hyperlink" Target="https://www.3gpp.org/ftp/tsg_ran/WG2_RL2/TSGR2_35/Docs/R2-030808.zip" TargetMode="External" Id="Ra61df3e14e0a4b2c" /><Relationship Type="http://schemas.openxmlformats.org/officeDocument/2006/relationships/hyperlink" Target="https://webapp.etsi.org/teldir/ListPersDetails.asp?PersId=0" TargetMode="External" Id="R1abf77c94e5f4714" /><Relationship Type="http://schemas.openxmlformats.org/officeDocument/2006/relationships/hyperlink" Target="https://www.3gpp.org/ftp/tsg_ran/WG2_RL2/TSGR2_35/Docs/R2-030809.zip" TargetMode="External" Id="Re1307732887347ce" /><Relationship Type="http://schemas.openxmlformats.org/officeDocument/2006/relationships/hyperlink" Target="https://webapp.etsi.org/teldir/ListPersDetails.asp?PersId=0" TargetMode="External" Id="Rdcbc77bbd1024d03" /><Relationship Type="http://schemas.openxmlformats.org/officeDocument/2006/relationships/hyperlink" Target="https://www.3gpp.org/ftp/tsg_ran/WG2_RL2/TSGR2_35/Docs/R2-030810.zip" TargetMode="External" Id="R6c415ad5451f40e5" /><Relationship Type="http://schemas.openxmlformats.org/officeDocument/2006/relationships/hyperlink" Target="https://webapp.etsi.org/teldir/ListPersDetails.asp?PersId=0" TargetMode="External" Id="Rab7f0ea62ee74dda" /><Relationship Type="http://schemas.openxmlformats.org/officeDocument/2006/relationships/hyperlink" Target="https://www.3gpp.org/ftp/tsg_ran/WG2_RL2/TSGR2_35/Docs/R2-030811.zip" TargetMode="External" Id="Rae98516d59fb488f" /><Relationship Type="http://schemas.openxmlformats.org/officeDocument/2006/relationships/hyperlink" Target="https://webapp.etsi.org/teldir/ListPersDetails.asp?PersId=0" TargetMode="External" Id="Reed91ede208e4c38" /><Relationship Type="http://schemas.openxmlformats.org/officeDocument/2006/relationships/hyperlink" Target="https://www.3gpp.org/ftp/tsg_ran/WG2_RL2/TSGR2_35/Docs/R2-030812.zip" TargetMode="External" Id="R1b6de8a50250428e" /><Relationship Type="http://schemas.openxmlformats.org/officeDocument/2006/relationships/hyperlink" Target="https://webapp.etsi.org/teldir/ListPersDetails.asp?PersId=0" TargetMode="External" Id="Rd3d1152f6c1345bb" /><Relationship Type="http://schemas.openxmlformats.org/officeDocument/2006/relationships/hyperlink" Target="https://www.3gpp.org/ftp/tsg_ran/WG2_RL2/TSGR2_35/Docs/R2-030813.zip" TargetMode="External" Id="Rca752b68edbd49ad" /><Relationship Type="http://schemas.openxmlformats.org/officeDocument/2006/relationships/hyperlink" Target="https://webapp.etsi.org/teldir/ListPersDetails.asp?PersId=0" TargetMode="External" Id="Rcb7b911aaac442a4" /><Relationship Type="http://schemas.openxmlformats.org/officeDocument/2006/relationships/hyperlink" Target="https://www.3gpp.org/ftp/tsg_ran/WG2_RL2/TSGR2_35/Docs/R2-030814.zip" TargetMode="External" Id="Rd4675596b97748da" /><Relationship Type="http://schemas.openxmlformats.org/officeDocument/2006/relationships/hyperlink" Target="https://webapp.etsi.org/teldir/ListPersDetails.asp?PersId=0" TargetMode="External" Id="Ra0145bc14cd04077" /><Relationship Type="http://schemas.openxmlformats.org/officeDocument/2006/relationships/hyperlink" Target="https://www.3gpp.org/ftp/tsg_ran/WG2_RL2/TSGR2_35/Docs/R2-030815.zip" TargetMode="External" Id="R0ed29ea4381e42e6" /><Relationship Type="http://schemas.openxmlformats.org/officeDocument/2006/relationships/hyperlink" Target="https://webapp.etsi.org/teldir/ListPersDetails.asp?PersId=0" TargetMode="External" Id="R2cb0d75120f64cc7" /><Relationship Type="http://schemas.openxmlformats.org/officeDocument/2006/relationships/hyperlink" Target="https://www.3gpp.org/ftp/tsg_ran/WG2_RL2/TSGR2_35/Docs/R2-030816.zip" TargetMode="External" Id="R2af846cc77374be7" /><Relationship Type="http://schemas.openxmlformats.org/officeDocument/2006/relationships/hyperlink" Target="https://webapp.etsi.org/teldir/ListPersDetails.asp?PersId=0" TargetMode="External" Id="R7b7f856ff0c74d4a" /><Relationship Type="http://schemas.openxmlformats.org/officeDocument/2006/relationships/hyperlink" Target="https://www.3gpp.org/ftp/tsg_ran/WG2_RL2/TSGR2_35/Docs/R2-030818.zip" TargetMode="External" Id="R6e5f434721394bea" /><Relationship Type="http://schemas.openxmlformats.org/officeDocument/2006/relationships/hyperlink" Target="https://webapp.etsi.org/teldir/ListPersDetails.asp?PersId=0" TargetMode="External" Id="Rce908a8f85db44d3" /><Relationship Type="http://schemas.openxmlformats.org/officeDocument/2006/relationships/hyperlink" Target="https://www.3gpp.org/ftp/tsg_ran/WG2_RL2/TSGR2_35/Docs/R2-030819.zip" TargetMode="External" Id="R5a8c0063e3324b6b" /><Relationship Type="http://schemas.openxmlformats.org/officeDocument/2006/relationships/hyperlink" Target="https://webapp.etsi.org/teldir/ListPersDetails.asp?PersId=0" TargetMode="External" Id="R2a0c867d05074ec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e3ce122681504280"/>
    <hyperlink ref="E2" r:id="R93dd684d29574110"/>
    <hyperlink ref="A3" r:id="Rad248e32b78a4e4f"/>
    <hyperlink ref="E3" r:id="Ra36c151cf3b84eca"/>
    <hyperlink ref="A4" r:id="Ra16745e3aa8e4fcb"/>
    <hyperlink ref="E4" r:id="R9e456f0af77c45fc"/>
    <hyperlink ref="A5" r:id="Rac414e7672b74ea2"/>
    <hyperlink ref="E5" r:id="R6521ad9b76734621"/>
    <hyperlink ref="A6" r:id="Rc565493ecc7a4279"/>
    <hyperlink ref="E6" r:id="R9e1ddf3172c64c6f"/>
    <hyperlink ref="A7" r:id="R4ca07c599a5046f1"/>
    <hyperlink ref="E7" r:id="R1d06ff0186eb4369"/>
    <hyperlink ref="A8" r:id="R16cde19dc26d48a0"/>
    <hyperlink ref="E8" r:id="Re3522c4123084288"/>
    <hyperlink ref="A9" r:id="Re166f7f68eac49ab"/>
    <hyperlink ref="E9" r:id="Rabd18ab114074e98"/>
    <hyperlink ref="A10" r:id="Rd4d393c7f68347a0"/>
    <hyperlink ref="E10" r:id="R68c01443c0634e23"/>
    <hyperlink ref="A11" r:id="R60e60d62fd36407e"/>
    <hyperlink ref="E11" r:id="Rcb2f329bef614658"/>
    <hyperlink ref="A12" r:id="R7f9cbf2a6d814358"/>
    <hyperlink ref="E12" r:id="R5d376b2f852b4680"/>
    <hyperlink ref="A13" r:id="Rc7ff5c69b27e4528"/>
    <hyperlink ref="E13" r:id="Rbbe51b8b3bd543e2"/>
    <hyperlink ref="A14" r:id="Ra151bea566dd4986"/>
    <hyperlink ref="E14" r:id="R4dbc2baa99a44396"/>
    <hyperlink ref="A15" r:id="Ra3c3bbf6e81a43a9"/>
    <hyperlink ref="E15" r:id="R90b58d36b03d4883"/>
    <hyperlink ref="A16" r:id="Rfa628c59e00a4137"/>
    <hyperlink ref="E16" r:id="Ra08438f60fd048db"/>
    <hyperlink ref="A17" r:id="R2af394d5b1e64c1f"/>
    <hyperlink ref="E17" r:id="R52a07314543c4d93"/>
    <hyperlink ref="A18" r:id="Ra17e2cf2ddaf4f26"/>
    <hyperlink ref="E18" r:id="R273bc80d682f4668"/>
    <hyperlink ref="A19" r:id="R548f532d93df42f5"/>
    <hyperlink ref="E19" r:id="R19cef9e8b13f4fd5"/>
    <hyperlink ref="A20" r:id="R0a111da3209942cf"/>
    <hyperlink ref="E20" r:id="Rc3be80de25b448ba"/>
    <hyperlink ref="A21" r:id="Ra20ce632fcc7483c"/>
    <hyperlink ref="E21" r:id="R4cf2c23a5adb4042"/>
    <hyperlink ref="A22" r:id="R9e87f6d142744fd6"/>
    <hyperlink ref="E22" r:id="R2d76b755ec094dc4"/>
    <hyperlink ref="A23" r:id="R9bd6a08d9c494c60"/>
    <hyperlink ref="E23" r:id="R03b0cfd6b87f40ec"/>
    <hyperlink ref="A24" r:id="Rb3cee3298f634d57"/>
    <hyperlink ref="E24" r:id="Ra2b91302a9aa4716"/>
    <hyperlink ref="A25" r:id="R9281edfb60cc4b64"/>
    <hyperlink ref="E25" r:id="R3e5b6f0ed44d4b0c"/>
    <hyperlink ref="A26" r:id="Rf75874e05c684a42"/>
    <hyperlink ref="E26" r:id="Rbd43689e7c5445f5"/>
    <hyperlink ref="A27" r:id="R2297406fa3b54f69"/>
    <hyperlink ref="E27" r:id="R62e6bca34dd747a8"/>
    <hyperlink ref="A28" r:id="R451020718f3545de"/>
    <hyperlink ref="E28" r:id="Rad2b008426fd47db"/>
    <hyperlink ref="A29" r:id="Re2b9ffc1d9014532"/>
    <hyperlink ref="E29" r:id="Rb9cd359d2eee4844"/>
    <hyperlink ref="A30" r:id="R3f7634371e224118"/>
    <hyperlink ref="E30" r:id="Rb58a0350f13e4bba"/>
    <hyperlink ref="A31" r:id="R70185f325f474591"/>
    <hyperlink ref="E31" r:id="R28923b3e33584387"/>
    <hyperlink ref="A32" r:id="R2ff0da7b204f432c"/>
    <hyperlink ref="E32" r:id="Rdc1274c631764ed9"/>
    <hyperlink ref="A33" r:id="Rb7453822066140a5"/>
    <hyperlink ref="E33" r:id="R7dba8467570347de"/>
    <hyperlink ref="A34" r:id="R993ebc093028409a"/>
    <hyperlink ref="E34" r:id="R91e9e32759f84b88"/>
    <hyperlink ref="A35" r:id="R03afc90ab0314589"/>
    <hyperlink ref="E35" r:id="Ra233fbe252184986"/>
    <hyperlink ref="A36" r:id="R802d6fb6b31d4ec6"/>
    <hyperlink ref="E36" r:id="Rd984a6e77c6a4c78"/>
    <hyperlink ref="A37" r:id="R6cbf7d494baf448d"/>
    <hyperlink ref="E37" r:id="Ra68e4e9179de4aca"/>
    <hyperlink ref="A38" r:id="R59c71f2b7088414a"/>
    <hyperlink ref="E38" r:id="R9f7ca79d8dae42ec"/>
    <hyperlink ref="A39" r:id="R10ec747a21d84532"/>
    <hyperlink ref="E39" r:id="R677e25d8db894618"/>
    <hyperlink ref="A40" r:id="R2b5b7195862444eb"/>
    <hyperlink ref="E40" r:id="R5ee6b392e91d473b"/>
    <hyperlink ref="A41" r:id="Rfad51f54f10a4113"/>
    <hyperlink ref="E41" r:id="R2a4bde96622e4336"/>
    <hyperlink ref="A42" r:id="Rd76087320abd4d0e"/>
    <hyperlink ref="E42" r:id="Rc96ee75667f840c5"/>
    <hyperlink ref="A43" r:id="R7e966b4b5c344a72"/>
    <hyperlink ref="E43" r:id="Rdbb0d7be7cc549d3"/>
    <hyperlink ref="A44" r:id="R84dd8742be694750"/>
    <hyperlink ref="E44" r:id="Rd59a064c71164012"/>
    <hyperlink ref="A45" r:id="R202ec2692f904047"/>
    <hyperlink ref="E45" r:id="R06d2016582ea49ee"/>
    <hyperlink ref="A46" r:id="Rd6a17e291e24418f"/>
    <hyperlink ref="E46" r:id="R0adbd05e33d54930"/>
    <hyperlink ref="A47" r:id="Rbc770b327a9341a7"/>
    <hyperlink ref="E47" r:id="R63c301dd875140a7"/>
    <hyperlink ref="A48" r:id="R0966b1bdfe094690"/>
    <hyperlink ref="E48" r:id="Rcc7c48f3cafe45ff"/>
    <hyperlink ref="A49" r:id="Rcb822e6a19c74866"/>
    <hyperlink ref="E49" r:id="R39f81a77a075438d"/>
    <hyperlink ref="A50" r:id="R3f48765a16fa415d"/>
    <hyperlink ref="E50" r:id="Rb1a864d8c82a4031"/>
    <hyperlink ref="A51" r:id="R64c641d0743041ba"/>
    <hyperlink ref="E51" r:id="R2af3363f1b7247b0"/>
    <hyperlink ref="A52" r:id="R3369692757944a3b"/>
    <hyperlink ref="E52" r:id="R26553225a4a84250"/>
    <hyperlink ref="A53" r:id="R3b9ff4ef6a504ff5"/>
    <hyperlink ref="E53" r:id="R33032dd0521a4f06"/>
    <hyperlink ref="A54" r:id="R423a1227e9a34ccc"/>
    <hyperlink ref="E54" r:id="R8bb14eb049034e76"/>
    <hyperlink ref="A55" r:id="Ra4bbfdc1a5d04891"/>
    <hyperlink ref="E55" r:id="Rfe1f5dde206e4569"/>
    <hyperlink ref="A56" r:id="R950dd9fc7133498f"/>
    <hyperlink ref="E56" r:id="R440dd958855c44d0"/>
    <hyperlink ref="A57" r:id="Re058807006cf4910"/>
    <hyperlink ref="E57" r:id="Rcb559e2abec3439a"/>
    <hyperlink ref="A58" r:id="Rc0db2c2750cf473a"/>
    <hyperlink ref="E58" r:id="Rc3a2c27f36f848dd"/>
    <hyperlink ref="A59" r:id="R1e8afde417794db5"/>
    <hyperlink ref="E59" r:id="Rcef064b65b5a4002"/>
    <hyperlink ref="A60" r:id="R68350816534d4192"/>
    <hyperlink ref="E60" r:id="R008a82aab88e445e"/>
    <hyperlink ref="A61" r:id="R0509ea8d8e0b4cdb"/>
    <hyperlink ref="E61" r:id="R7f7f08e3885a4f17"/>
    <hyperlink ref="A62" r:id="Rbce80db295144126"/>
    <hyperlink ref="E62" r:id="Rd95522b604ae42be"/>
    <hyperlink ref="A63" r:id="R2d165ec4decf44a7"/>
    <hyperlink ref="E63" r:id="R99f095acab134859"/>
    <hyperlink ref="A64" r:id="R458b168886304ce5"/>
    <hyperlink ref="E64" r:id="R7c0fc1b1b61f4c39"/>
    <hyperlink ref="A65" r:id="Rc7821625c7564408"/>
    <hyperlink ref="E65" r:id="R8e582ad20fef4ff1"/>
    <hyperlink ref="A66" r:id="R6ef62a3c7f894cd1"/>
    <hyperlink ref="E66" r:id="R26827bc9eec74072"/>
    <hyperlink ref="A67" r:id="R5cc0d1cca6d24109"/>
    <hyperlink ref="E67" r:id="R5c1eb898c6b74eb4"/>
    <hyperlink ref="A68" r:id="Rd05a8d9861104a6a"/>
    <hyperlink ref="E68" r:id="R37150aba65b24730"/>
    <hyperlink ref="A69" r:id="R1dd3d2c8e2e74495"/>
    <hyperlink ref="E69" r:id="Re188b70202be4ab5"/>
    <hyperlink ref="A70" r:id="Rc1635d22425149a8"/>
    <hyperlink ref="E70" r:id="R5938f0f52bfe46c4"/>
    <hyperlink ref="A71" r:id="Re116b10495794c36"/>
    <hyperlink ref="E71" r:id="R0cb28a0151984dc8"/>
    <hyperlink ref="A72" r:id="Rcf9807f6e97c48ce"/>
    <hyperlink ref="E72" r:id="R2b729d2b0d3e4142"/>
    <hyperlink ref="A73" r:id="R54f7bae0b3c44c90"/>
    <hyperlink ref="E73" r:id="R2ffee9effedc4743"/>
    <hyperlink ref="A74" r:id="R48012a2e30254e4f"/>
    <hyperlink ref="E74" r:id="Ra955b247078a4013"/>
    <hyperlink ref="A75" r:id="Rbd6993c0d41c455a"/>
    <hyperlink ref="E75" r:id="R2eb0646afc2d4954"/>
    <hyperlink ref="A76" r:id="R073e2bd880fc42f5"/>
    <hyperlink ref="E76" r:id="Rd86eaa350a1d4760"/>
    <hyperlink ref="A77" r:id="Ree8c5b68b28e461b"/>
    <hyperlink ref="E77" r:id="R95f72a424bfc48a4"/>
    <hyperlink ref="A78" r:id="R0922924a392841a3"/>
    <hyperlink ref="E78" r:id="Rb3cbd204d2604332"/>
    <hyperlink ref="A79" r:id="R85438bad52674ab0"/>
    <hyperlink ref="E79" r:id="R9c2681444440438b"/>
    <hyperlink ref="A80" r:id="R9573fdb6ba5d483f"/>
    <hyperlink ref="E80" r:id="Rdc2acf37cb314f05"/>
    <hyperlink ref="A81" r:id="R04e11e3451ba447f"/>
    <hyperlink ref="E81" r:id="R2e440b98f8e94c58"/>
    <hyperlink ref="A82" r:id="Rc72c764c86114043"/>
    <hyperlink ref="E82" r:id="R2ce529c8bf5f41d3"/>
    <hyperlink ref="A83" r:id="R00bc80bc580f43ae"/>
    <hyperlink ref="E83" r:id="R1e9d181d41624450"/>
    <hyperlink ref="A84" r:id="R430e9fff47c44044"/>
    <hyperlink ref="E84" r:id="Rb6bcfcd9e5dc4f98"/>
    <hyperlink ref="A85" r:id="R0d8d2fab814c4d69"/>
    <hyperlink ref="E85" r:id="R5272f9b5d2614366"/>
    <hyperlink ref="A86" r:id="Rf662a761b413450d"/>
    <hyperlink ref="E86" r:id="R7152f885a42646a0"/>
    <hyperlink ref="A87" r:id="Rc5eb2df137b14d3a"/>
    <hyperlink ref="E87" r:id="R8fa6207c051140fe"/>
    <hyperlink ref="A88" r:id="R969fac0b15fe454a"/>
    <hyperlink ref="E88" r:id="Rc30d7e63d1d14fff"/>
    <hyperlink ref="A89" r:id="R0e065401f0884018"/>
    <hyperlink ref="E89" r:id="Re38d9ac1a15346af"/>
    <hyperlink ref="A90" r:id="R88d6a8c1898b4dec"/>
    <hyperlink ref="E90" r:id="R27a3c79f4b3147d5"/>
    <hyperlink ref="A91" r:id="R1a1b383589e04dc8"/>
    <hyperlink ref="E91" r:id="R7d7c5614da1e483b"/>
    <hyperlink ref="A92" r:id="R5908efc5a2654a13"/>
    <hyperlink ref="E92" r:id="Ra9a88909d3304f1e"/>
    <hyperlink ref="A93" r:id="Rd51a715429b24549"/>
    <hyperlink ref="E93" r:id="Rcf863180d9b24dfc"/>
    <hyperlink ref="A94" r:id="R515ba325188c4c9a"/>
    <hyperlink ref="E94" r:id="R9712d279c7ef483c"/>
    <hyperlink ref="A95" r:id="Rc74354f1fded4c79"/>
    <hyperlink ref="E95" r:id="R6d75f33b1e654823"/>
    <hyperlink ref="A96" r:id="R1599aed2153f4755"/>
    <hyperlink ref="E96" r:id="R074d1ff4c242454a"/>
    <hyperlink ref="A97" r:id="Raf9cf459c8dc4cd8"/>
    <hyperlink ref="E97" r:id="Rd3faa33fa3474c44"/>
    <hyperlink ref="A98" r:id="R652c38f95c294c95"/>
    <hyperlink ref="E98" r:id="R17f937004e614c61"/>
    <hyperlink ref="A99" r:id="R7efa7f987ded42f0"/>
    <hyperlink ref="E99" r:id="Rd701374cd72b4a41"/>
    <hyperlink ref="A100" r:id="R5b588d8952a74cf2"/>
    <hyperlink ref="E100" r:id="R04c7426ce491471f"/>
    <hyperlink ref="A101" r:id="R9884b9daf19f4294"/>
    <hyperlink ref="E101" r:id="Ra3a9654d75564f95"/>
    <hyperlink ref="A102" r:id="R111af4f9c5634d94"/>
    <hyperlink ref="E102" r:id="R8ff7e521046c4a10"/>
    <hyperlink ref="A103" r:id="R3011fd65b32146c6"/>
    <hyperlink ref="E103" r:id="R865fab885a564964"/>
    <hyperlink ref="A104" r:id="R12f91b5487b44bed"/>
    <hyperlink ref="E104" r:id="Rc2f0b696541242ff"/>
    <hyperlink ref="A105" r:id="R1c800c21a68f4c91"/>
    <hyperlink ref="E105" r:id="Rcc4ae99e3e3f42cd"/>
    <hyperlink ref="A106" r:id="Ra61df3e14e0a4b2c"/>
    <hyperlink ref="E106" r:id="R1abf77c94e5f4714"/>
    <hyperlink ref="A107" r:id="Re1307732887347ce"/>
    <hyperlink ref="E107" r:id="Rdcbc77bbd1024d03"/>
    <hyperlink ref="A108" r:id="R6c415ad5451f40e5"/>
    <hyperlink ref="E108" r:id="Rab7f0ea62ee74dda"/>
    <hyperlink ref="A109" r:id="Rae98516d59fb488f"/>
    <hyperlink ref="E109" r:id="Reed91ede208e4c38"/>
    <hyperlink ref="A110" r:id="R1b6de8a50250428e"/>
    <hyperlink ref="E110" r:id="Rd3d1152f6c1345bb"/>
    <hyperlink ref="A111" r:id="Rca752b68edbd49ad"/>
    <hyperlink ref="E111" r:id="Rcb7b911aaac442a4"/>
    <hyperlink ref="A112" r:id="Rd4675596b97748da"/>
    <hyperlink ref="E112" r:id="Ra0145bc14cd04077"/>
    <hyperlink ref="A113" r:id="R0ed29ea4381e42e6"/>
    <hyperlink ref="E113" r:id="R2cb0d75120f64cc7"/>
    <hyperlink ref="A114" r:id="R2af846cc77374be7"/>
    <hyperlink ref="E114" r:id="R7b7f856ff0c74d4a"/>
    <hyperlink ref="A115" r:id="R6e5f434721394bea"/>
    <hyperlink ref="E115" r:id="Rce908a8f85db44d3"/>
    <hyperlink ref="A116" r:id="R5a8c0063e3324b6b"/>
    <hyperlink ref="E116" r:id="R2a0c867d05074ec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152</v>
      </c>
      <c r="B1" s="12" t="s">
        <v>153</v>
      </c>
      <c r="C1" s="12" t="s">
        <v>154</v>
      </c>
      <c r="D1" s="12" t="s">
        <v>155</v>
      </c>
      <c r="E1" s="12" t="s">
        <v>19</v>
      </c>
      <c r="F1" s="12" t="s">
        <v>22</v>
      </c>
      <c r="G1" s="12" t="s">
        <v>23</v>
      </c>
      <c r="H1" s="12" t="s">
        <v>24</v>
      </c>
      <c r="I1" s="12" t="s">
        <v>18</v>
      </c>
      <c r="J1" s="12" t="s">
        <v>20</v>
      </c>
      <c r="K1" s="12" t="s">
        <v>156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157</v>
      </c>
      <c r="B1" s="24" t="s">
        <v>158</v>
      </c>
      <c r="C1" s="24" t="s">
        <v>159</v>
      </c>
    </row>
    <row r="2" ht="10.5" customHeight="1">
      <c r="A2" s="25"/>
      <c r="B2" s="26"/>
      <c r="C2" s="27"/>
      <c r="D2" s="27"/>
    </row>
    <row r="3">
      <c r="A3" s="26" t="s">
        <v>160</v>
      </c>
      <c r="B3" s="26" t="s">
        <v>161</v>
      </c>
      <c r="C3" s="27" t="s">
        <v>162</v>
      </c>
      <c r="D3" s="27" t="s">
        <v>36</v>
      </c>
    </row>
    <row r="4">
      <c r="A4" s="26" t="s">
        <v>163</v>
      </c>
      <c r="B4" s="26" t="s">
        <v>164</v>
      </c>
      <c r="C4" s="27" t="s">
        <v>165</v>
      </c>
      <c r="D4" s="27" t="s">
        <v>166</v>
      </c>
    </row>
    <row r="5">
      <c r="A5" s="26" t="s">
        <v>167</v>
      </c>
      <c r="B5" s="26" t="s">
        <v>168</v>
      </c>
      <c r="C5" s="27" t="s">
        <v>169</v>
      </c>
      <c r="D5" s="27" t="s">
        <v>170</v>
      </c>
    </row>
    <row r="6" ht="30">
      <c r="A6" s="26" t="s">
        <v>171</v>
      </c>
      <c r="B6" s="26" t="s">
        <v>172</v>
      </c>
      <c r="C6" s="27" t="s">
        <v>173</v>
      </c>
      <c r="D6" s="27" t="s">
        <v>174</v>
      </c>
    </row>
    <row r="7">
      <c r="A7" s="26" t="s">
        <v>175</v>
      </c>
      <c r="B7" s="26" t="s">
        <v>176</v>
      </c>
      <c r="C7" s="27" t="s">
        <v>177</v>
      </c>
      <c r="D7" s="27" t="s">
        <v>178</v>
      </c>
    </row>
    <row r="8">
      <c r="A8" s="26" t="s">
        <v>179</v>
      </c>
      <c r="B8" s="26" t="s">
        <v>180</v>
      </c>
      <c r="C8" s="27" t="s">
        <v>181</v>
      </c>
      <c r="D8" s="27" t="s">
        <v>182</v>
      </c>
    </row>
    <row r="9" ht="30">
      <c r="A9" s="26" t="s">
        <v>22</v>
      </c>
      <c r="B9" s="26" t="s">
        <v>183</v>
      </c>
      <c r="D9" s="27" t="s">
        <v>184</v>
      </c>
    </row>
    <row r="10" ht="30">
      <c r="A10" s="26" t="s">
        <v>185</v>
      </c>
      <c r="B10" s="26" t="s">
        <v>186</v>
      </c>
      <c r="D10" s="27" t="s">
        <v>187</v>
      </c>
    </row>
    <row r="11">
      <c r="A11" s="26" t="s">
        <v>188</v>
      </c>
      <c r="B11" s="26" t="s">
        <v>189</v>
      </c>
    </row>
    <row r="12">
      <c r="A12" s="26" t="s">
        <v>190</v>
      </c>
      <c r="B12" s="26" t="s">
        <v>191</v>
      </c>
    </row>
    <row r="13">
      <c r="A13" s="26" t="s">
        <v>192</v>
      </c>
      <c r="B13" s="26" t="s">
        <v>193</v>
      </c>
    </row>
    <row r="14">
      <c r="A14" s="26" t="s">
        <v>194</v>
      </c>
      <c r="B14" s="26" t="s">
        <v>195</v>
      </c>
    </row>
    <row r="15">
      <c r="A15" s="26" t="s">
        <v>196</v>
      </c>
      <c r="B15" s="26" t="s">
        <v>197</v>
      </c>
    </row>
    <row r="16">
      <c r="A16" s="26" t="s">
        <v>198</v>
      </c>
      <c r="B16" s="26" t="s">
        <v>199</v>
      </c>
    </row>
    <row r="17">
      <c r="A17" s="26" t="s">
        <v>200</v>
      </c>
      <c r="B17" s="26" t="s">
        <v>201</v>
      </c>
    </row>
    <row r="18">
      <c r="A18" s="26" t="s">
        <v>202</v>
      </c>
      <c r="B18" s="26" t="s">
        <v>203</v>
      </c>
    </row>
    <row r="19" ht="30">
      <c r="A19" s="26" t="s">
        <v>204</v>
      </c>
      <c r="B19" s="26" t="s">
        <v>205</v>
      </c>
    </row>
    <row r="20">
      <c r="A20" s="26" t="s">
        <v>206</v>
      </c>
      <c r="B20" s="26" t="s">
        <v>207</v>
      </c>
    </row>
    <row r="21">
      <c r="A21" s="26" t="s">
        <v>208</v>
      </c>
      <c r="B21" s="26" t="s">
        <v>209</v>
      </c>
    </row>
    <row r="22">
      <c r="A22" s="26" t="s">
        <v>210</v>
      </c>
      <c r="B22" s="26" t="s">
        <v>211</v>
      </c>
    </row>
    <row r="23">
      <c r="A23" s="26" t="s">
        <v>35</v>
      </c>
    </row>
    <row r="24">
      <c r="A24" s="26" t="s">
        <v>212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