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<sst xmlns="http://schemas.openxmlformats.org/spreadsheetml/2006/main" count="1779" uniqueCount="1779">
  <si>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</si>
  <si>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</si>
  <si>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</si>
  <si>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</si>
  <si>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</si>
  <si>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</si>
  <si>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</si>
  <si>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</si>
  <si>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</si>
  <si>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</si>
  <si>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</si>
  <si>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</si>
  <si>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</si>
  <si>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</si>
  <si>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</si>
  <si>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</si>
  <si>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</si>
  <si>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</si>
  <si>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</si>
  <si>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</si>
  <si>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</si>
  <si>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</si>
  <si>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</si>
  <si>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</si>
  <si>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</si>
  <si>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</si>
  <si>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</si>
  <si>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</si>
  <si>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</si>
  <si>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</si>
  <si>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</si>
  <si>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C1-083639</t>
  </si>
  <si>
    <t>agenda</t>
  </si>
  <si>
    <t>CT1 Chairman</t>
  </si>
  <si>
    <t>Import from MS Access</t>
  </si>
  <si>
    <t>0</t>
  </si>
  <si>
    <t>other</t>
  </si>
  <si>
    <t>Decision</t>
  </si>
  <si>
    <t/>
  </si>
  <si>
    <t>-</t>
  </si>
  <si>
    <t>C1-083640</t>
  </si>
  <si>
    <t>SIP message flow fix</t>
  </si>
  <si>
    <t>LM Ericsson</t>
  </si>
  <si>
    <t>0016</t>
  </si>
  <si>
    <t>F</t>
  </si>
  <si>
    <t>CP-080846</t>
  </si>
  <si>
    <t>C1-083641</t>
  </si>
  <si>
    <t>CAT forking model: CAT media</t>
  </si>
  <si>
    <t>C1-083642</t>
  </si>
  <si>
    <t>CAT forking model: AS handling of preconditions</t>
  </si>
  <si>
    <t>C1-083643</t>
  </si>
  <si>
    <t>CAT forking model: AS handling of reliable provisional responses</t>
  </si>
  <si>
    <t>C1-083644</t>
  </si>
  <si>
    <t>CAT forking model: AS insertion of Record-Route</t>
  </si>
  <si>
    <t>C1-083645</t>
  </si>
  <si>
    <t>CAT forking model: AS handling of P-Early-Media</t>
  </si>
  <si>
    <t>C1-083646</t>
  </si>
  <si>
    <t>CAT forking model: AS handling of unreliable provisional responses</t>
  </si>
  <si>
    <t>C1-083647</t>
  </si>
  <si>
    <t>CAT forking model: AS handling of 4xx, 5xx and 6xx responses</t>
  </si>
  <si>
    <t>C1-083648</t>
  </si>
  <si>
    <t>CAT: signalling flows structure</t>
  </si>
  <si>
    <t>C1-083649</t>
  </si>
  <si>
    <t>CAT forking model signalling flow: UE#1 and UE#2 have resources available</t>
  </si>
  <si>
    <t>C1-083650</t>
  </si>
  <si>
    <t>CAT forking model signalling flow: UE#1 does not have resources available</t>
  </si>
  <si>
    <t>C1-083651</t>
  </si>
  <si>
    <t>CAT forking model signalling flow: UE#2 does not have resources available</t>
  </si>
  <si>
    <t>C1-083652</t>
  </si>
  <si>
    <t>CAT forking model signalling flow: CAT provided to originating CS system</t>
  </si>
  <si>
    <t>C1-083653</t>
  </si>
  <si>
    <t>CAT signalling flow: CAT provided by terminating CS system</t>
  </si>
  <si>
    <t>C1-083654</t>
  </si>
  <si>
    <t>Usage of 199 (Early Dialog Terminated) for anouncements</t>
  </si>
  <si>
    <t>0004</t>
  </si>
  <si>
    <t>B</t>
  </si>
  <si>
    <t>CP-080865</t>
  </si>
  <si>
    <t>C1-083655</t>
  </si>
  <si>
    <t>Alternative connection model for MSRP</t>
  </si>
  <si>
    <t>C1-083656</t>
  </si>
  <si>
    <t>Annex A fixes regarding draft-ietf-sip-199</t>
  </si>
  <si>
    <t>C1-083657</t>
  </si>
  <si>
    <t>Annex A fixes regarding draft-holmberg-sip-keep</t>
  </si>
  <si>
    <t>C1-083658</t>
  </si>
  <si>
    <t>Discussion about Call Attempt Restriction in PS domain</t>
  </si>
  <si>
    <t>NTT DOCOMO</t>
  </si>
  <si>
    <t>C1-083659</t>
  </si>
  <si>
    <t>Pseudo- CR on Call Attempt Restriction in LTE</t>
  </si>
  <si>
    <t>C1-083660</t>
  </si>
  <si>
    <t>CR on Call Attempt Restriction in UMTS</t>
  </si>
  <si>
    <t>C1-083661</t>
  </si>
  <si>
    <t>CR on 24.008 -CSFB timer</t>
  </si>
  <si>
    <t>C1-083662</t>
  </si>
  <si>
    <t>CS Fallback Service Reject in MME</t>
  </si>
  <si>
    <t>C1-083663</t>
  </si>
  <si>
    <t>CR on description of PPAC</t>
  </si>
  <si>
    <t>C1-083664</t>
  </si>
  <si>
    <t xml:space="preserve">P-CR for service request  after redirection from UTRAN to E-UTRAN</t>
  </si>
  <si>
    <t>C1-083665</t>
  </si>
  <si>
    <t>P-CR for Attach procedure when UE does not have the EPS bearer</t>
  </si>
  <si>
    <t>C1-083666</t>
  </si>
  <si>
    <t>Reply LS to RAN5 on SAE test cases</t>
  </si>
  <si>
    <t>C1-083667</t>
  </si>
  <si>
    <t>Pseudo-CR on ESM-SM coordination</t>
  </si>
  <si>
    <t>NEC/Caroline</t>
  </si>
  <si>
    <t>C1-083668</t>
  </si>
  <si>
    <t>Discussion on multiple EPS bearer contexts activation</t>
  </si>
  <si>
    <t>C1-083669</t>
  </si>
  <si>
    <t>Pseudo-CR on multiple EPS bearer contexts activation</t>
  </si>
  <si>
    <t>C1-083670</t>
  </si>
  <si>
    <t>Pseudo-CR on default bearer recovery for E-UTRAN</t>
  </si>
  <si>
    <t>C1-083671</t>
  </si>
  <si>
    <t>Pseudo-CR on registered MME to lower layers for load balancing</t>
  </si>
  <si>
    <t>C1-083672</t>
  </si>
  <si>
    <t>Pseudo-CR on Descriptions of EMM for optimized handover between E-UTRAN and cdma2000® HRPD</t>
  </si>
  <si>
    <t>VIA Technologies Inc</t>
  </si>
  <si>
    <t>C1-083673</t>
  </si>
  <si>
    <t>Pseudo-CR on Reject causes in EMM procedures for EPS services</t>
  </si>
  <si>
    <t>C1-083674</t>
  </si>
  <si>
    <t>Pseudo-CR on The network does not receive the ATTACH COMPLETE message in attach procedure</t>
  </si>
  <si>
    <t>C1-083675</t>
  </si>
  <si>
    <t>Pseudo-CR on Abnormal case in default EPS bearer context activation procedure as part of the attach procedure</t>
  </si>
  <si>
    <t>C1-083676</t>
  </si>
  <si>
    <t>PDN disconnect procedure EPS bearer identity</t>
  </si>
  <si>
    <t>Sierra Wireless</t>
  </si>
  <si>
    <t>C1-083677</t>
  </si>
  <si>
    <t>Ciphered PCO transfer flag</t>
  </si>
  <si>
    <t>Nortel Networks, LGE</t>
  </si>
  <si>
    <t>C1-083678</t>
  </si>
  <si>
    <t>Linked EPS bearer ID</t>
  </si>
  <si>
    <t>C1-083679</t>
  </si>
  <si>
    <t>QoS procedures</t>
  </si>
  <si>
    <t>Nortel Networks</t>
  </si>
  <si>
    <t>C1-083680</t>
  </si>
  <si>
    <t>SDF QoS format</t>
  </si>
  <si>
    <t>C1-083681</t>
  </si>
  <si>
    <t>Initial message ciphering</t>
  </si>
  <si>
    <t>C1-083682</t>
  </si>
  <si>
    <t>APN for Default EPS bearer</t>
  </si>
  <si>
    <t>C1-083683</t>
  </si>
  <si>
    <t>Handover Attach Type</t>
  </si>
  <si>
    <t>Nortel Networks, CATT</t>
  </si>
  <si>
    <t>C1-083684</t>
  </si>
  <si>
    <t>PDP Context Request Type 24.008</t>
  </si>
  <si>
    <t>C1-083685</t>
  </si>
  <si>
    <t>Paging for HRPD signaling</t>
  </si>
  <si>
    <t>C1-083686</t>
  </si>
  <si>
    <t>PCO for IP Address Allocation</t>
  </si>
  <si>
    <t>C1-083687</t>
  </si>
  <si>
    <t>APN-AMBR in NAS messages</t>
  </si>
  <si>
    <t>C1-083688</t>
  </si>
  <si>
    <t>Dedicated EPS Bearer NAS Signalling</t>
  </si>
  <si>
    <t>C1-083689</t>
  </si>
  <si>
    <t>General on QoS procedures</t>
  </si>
  <si>
    <t>C1-083690</t>
  </si>
  <si>
    <t>Procedures based on IETF LS reply on SDP offer/answer</t>
  </si>
  <si>
    <t>C1-083691</t>
  </si>
  <si>
    <t>C1-083692</t>
  </si>
  <si>
    <t>C1-083693</t>
  </si>
  <si>
    <t>C1-083694</t>
  </si>
  <si>
    <t>Correction on setting P-Served-User</t>
  </si>
  <si>
    <t>2394</t>
  </si>
  <si>
    <t>CP-080847</t>
  </si>
  <si>
    <t>C1-083695</t>
  </si>
  <si>
    <t>Update description of P-Charging-Vector</t>
  </si>
  <si>
    <t>2395</t>
  </si>
  <si>
    <t>D</t>
  </si>
  <si>
    <t>C1-083696</t>
  </si>
  <si>
    <t>LS on TS 29.311 on messaging interworking</t>
  </si>
  <si>
    <t>CT3</t>
  </si>
  <si>
    <t>C1-083697</t>
  </si>
  <si>
    <t>LS on I1 interface</t>
  </si>
  <si>
    <t>TSG CT</t>
  </si>
  <si>
    <t>C1-083698</t>
  </si>
  <si>
    <t>Response LS on documentation of TISPAN Rel-2 in 3GPP</t>
  </si>
  <si>
    <t>C1-083699</t>
  </si>
  <si>
    <t>Terminology alignment for Home Node B and Home eNode B</t>
  </si>
  <si>
    <t>C1-083700</t>
  </si>
  <si>
    <t>LS on Definition of Terms ISIM and ISIM application in TS 33.203. TR 21.905, TS 24.229, TS 22.101 and TS 23.228</t>
  </si>
  <si>
    <t>C1-083701</t>
  </si>
  <si>
    <t>LS: SG 11 work on CRBT and CRT</t>
  </si>
  <si>
    <t>ITU-T Q.2, Q.3/11</t>
  </si>
  <si>
    <t>C1-083702</t>
  </si>
  <si>
    <t>LS on Development of SAE Test Cases in RAN5</t>
  </si>
  <si>
    <t>RAN5</t>
  </si>
  <si>
    <t>C1-083703</t>
  </si>
  <si>
    <t>LS on Response to SDP Enhancements to support resource allocation</t>
  </si>
  <si>
    <t>C1-083704</t>
  </si>
  <si>
    <t>LS response to “LS on IMS initiated and controlled PSS and MBMS User Service; Architecture”</t>
  </si>
  <si>
    <t>SA4</t>
  </si>
  <si>
    <t>C1-083705</t>
  </si>
  <si>
    <t>LS on SAE Bearer/ E-RAB definition for E-UTRAN specification</t>
  </si>
  <si>
    <t>RAN3</t>
  </si>
  <si>
    <t>C1-083706</t>
  </si>
  <si>
    <t>LS on Protocol Decision on GTP User Plane</t>
  </si>
  <si>
    <t>CT4</t>
  </si>
  <si>
    <t>C1-083707</t>
  </si>
  <si>
    <t>LS on Definition of Globally Unique Temporary UE Identity</t>
  </si>
  <si>
    <t>C1-083708</t>
  </si>
  <si>
    <t>Reply LS on SAE interworking with Pre-REL8 system</t>
  </si>
  <si>
    <t>C1-083709</t>
  </si>
  <si>
    <t>LS on CT Impacts for eCALL Data</t>
  </si>
  <si>
    <t>C1-083710</t>
  </si>
  <si>
    <t>LS on Modification of PDN Address Allocation IE</t>
  </si>
  <si>
    <t>C1-083711</t>
  </si>
  <si>
    <t>Answer LS on coding of Home (e)NodeB identifier</t>
  </si>
  <si>
    <t>RAN2</t>
  </si>
  <si>
    <t>C1-083712</t>
  </si>
  <si>
    <t>Reply LS on Paging UE Identity for CS Fallback</t>
  </si>
  <si>
    <t>C1-083713</t>
  </si>
  <si>
    <t>LS on Wait time and barring time handling</t>
  </si>
  <si>
    <t>C1-083714</t>
  </si>
  <si>
    <t>Reply LS on “CLI issue” with CS Fallback</t>
  </si>
  <si>
    <t>SA2</t>
  </si>
  <si>
    <t>C1-083715</t>
  </si>
  <si>
    <t>LS on add/remove media</t>
  </si>
  <si>
    <t>C1-083716</t>
  </si>
  <si>
    <t>LS on UE behaviour of NAS message transmission during UTRAN to E-UTRAN handover</t>
  </si>
  <si>
    <t>C1-083717</t>
  </si>
  <si>
    <t>LS on E-UTRA capability indication</t>
  </si>
  <si>
    <t>GERAN2</t>
  </si>
  <si>
    <t>C1-083718</t>
  </si>
  <si>
    <t>LS on ETWS</t>
  </si>
  <si>
    <t>TSG GERAN</t>
  </si>
  <si>
    <t>C1-083719</t>
  </si>
  <si>
    <t>Reply LS on Rel-8 UICC parameters</t>
  </si>
  <si>
    <t>CT6</t>
  </si>
  <si>
    <t>C1-083720</t>
  </si>
  <si>
    <t>Definition of terms ISIM and ISIM application in TS 33.203, TS 24.229 and TS 23.228</t>
  </si>
  <si>
    <t>C1-083721</t>
  </si>
  <si>
    <t>Reply LS on Status of Emergency IMPU removal</t>
  </si>
  <si>
    <t>C1-083722</t>
  </si>
  <si>
    <t>Reply LS on the requirement for interworking of IMS CAT and CS CAT</t>
  </si>
  <si>
    <t>C1-083723</t>
  </si>
  <si>
    <t>Reply LS on “Gateway model” for IMS CAT</t>
  </si>
  <si>
    <t>C1-083724</t>
  </si>
  <si>
    <t>LS on handling of de-registration request with unknown contact address</t>
  </si>
  <si>
    <t>C1-083725</t>
  </si>
  <si>
    <t>Reply LS on Enhancements for SRNS Relocation</t>
  </si>
  <si>
    <t>C1-083726</t>
  </si>
  <si>
    <t>C1-083727</t>
  </si>
  <si>
    <t>Response LS on Connection recovery by NAS</t>
  </si>
  <si>
    <t>C1-083728</t>
  </si>
  <si>
    <t>Reply LS on AMBR Enforcement</t>
  </si>
  <si>
    <t>C1-083729</t>
  </si>
  <si>
    <t>Response LS on “LS on Combination of SMC and Attach or TAU”</t>
  </si>
  <si>
    <t>C1-083730</t>
  </si>
  <si>
    <t>Reply LS on Resource-Identifier for UE initiated resource requests</t>
  </si>
  <si>
    <t>C1-083731</t>
  </si>
  <si>
    <t>LS on UE Initiated Service Request in Connected Mode</t>
  </si>
  <si>
    <t>C1-083732</t>
  </si>
  <si>
    <t>Reply LS on Definition of Globally Unique Temporary UE Identity</t>
  </si>
  <si>
    <t>C1-083733</t>
  </si>
  <si>
    <t>Response LS on Development of SAE Test Cases in RAN WG5</t>
  </si>
  <si>
    <t>C1-083734</t>
  </si>
  <si>
    <t>LS on ANDSF functionality</t>
  </si>
  <si>
    <t>C1-083735</t>
  </si>
  <si>
    <t>LS on the Missing Default EPS Bearer during Handover from GERAN/UTRAN to E-UTRAN</t>
  </si>
  <si>
    <t>C1-083736</t>
  </si>
  <si>
    <t>Clarification on ICSI and IARI</t>
  </si>
  <si>
    <t>C1-083737</t>
  </si>
  <si>
    <t>Replacement of Emergency IMPU</t>
  </si>
  <si>
    <t>C1-083738</t>
  </si>
  <si>
    <t>C1-083739</t>
  </si>
  <si>
    <t>Correction to originating session set up over Gm</t>
  </si>
  <si>
    <t>C1-083740</t>
  </si>
  <si>
    <t>C1-083741</t>
  </si>
  <si>
    <t>Session modification initiated from originating ICS UE</t>
  </si>
  <si>
    <t>C1-083742</t>
  </si>
  <si>
    <t>C1-083743</t>
  </si>
  <si>
    <t>Clarification on EPS architecture and ETWS Instruction to terminal</t>
  </si>
  <si>
    <t>C1-083744</t>
  </si>
  <si>
    <t>[draft] LS on SABP update</t>
  </si>
  <si>
    <t>C1-083745</t>
  </si>
  <si>
    <t>Service Request Procedure for the SGs Interface</t>
  </si>
  <si>
    <t>InterDigital LLC</t>
  </si>
  <si>
    <t>C1-083746</t>
  </si>
  <si>
    <t>Service Request Message format for the SGs interface</t>
  </si>
  <si>
    <t>C1-083747</t>
  </si>
  <si>
    <t>Tunneling of the NAS messages on the SGs Interface</t>
  </si>
  <si>
    <t>C1-083748</t>
  </si>
  <si>
    <t>Message format for UL/DL-Unitdata</t>
  </si>
  <si>
    <t>C1-083749</t>
  </si>
  <si>
    <t>Security Mode Control</t>
  </si>
  <si>
    <t>C1-083750</t>
  </si>
  <si>
    <t>Pseudo-CR on UE requested bearer resource modification procedure</t>
  </si>
  <si>
    <t>C1-083751</t>
  </si>
  <si>
    <t>Definition of IEIs values</t>
  </si>
  <si>
    <t>C1-083752</t>
  </si>
  <si>
    <t>Pseudo-CR on ciphering of downlink NAS messages</t>
  </si>
  <si>
    <t>C1-083753</t>
  </si>
  <si>
    <t>UE behaviour on NAS UL COUNT wrap around</t>
  </si>
  <si>
    <t>C1-083754</t>
  </si>
  <si>
    <t>Conditions to stop T3416 timer</t>
  </si>
  <si>
    <t>C1-083755</t>
  </si>
  <si>
    <t>Multimedia CAT in the CS domain</t>
  </si>
  <si>
    <t>Alcatel-Lucent / B. Landais</t>
  </si>
  <si>
    <t>C1-083756</t>
  </si>
  <si>
    <t>In-band DTMF transmission during multimedia call</t>
  </si>
  <si>
    <t>C1-083757</t>
  </si>
  <si>
    <t>DSMIPv6 back home</t>
  </si>
  <si>
    <t>Ericsson, Qualcomm Europe</t>
  </si>
  <si>
    <t>C1-083758</t>
  </si>
  <si>
    <t>Binding Error Message Introduction</t>
  </si>
  <si>
    <t>Ericsson</t>
  </si>
  <si>
    <t>C1-083759</t>
  </si>
  <si>
    <t>NAT Keep Alive Clarification</t>
  </si>
  <si>
    <t>C1-083760</t>
  </si>
  <si>
    <t>Route Optimization Clarification</t>
  </si>
  <si>
    <t>C1-083761</t>
  </si>
  <si>
    <t>DNS A/AAAA record ordering</t>
  </si>
  <si>
    <t>C1-083762</t>
  </si>
  <si>
    <t>Pseudo-CR on reversed DNS lookup</t>
  </si>
  <si>
    <t>Ericsson, Orange</t>
  </si>
  <si>
    <t>C1-083763</t>
  </si>
  <si>
    <t>Emergency URI parameter</t>
  </si>
  <si>
    <t>Alcatel-Lucent/Milo Orsic</t>
  </si>
  <si>
    <t>C1-083764</t>
  </si>
  <si>
    <t>C1-083765</t>
  </si>
  <si>
    <t>P-CSCF adding emergency URI parameter</t>
  </si>
  <si>
    <t>C1-083766</t>
  </si>
  <si>
    <t>C1-083767</t>
  </si>
  <si>
    <t>Reauthentication</t>
  </si>
  <si>
    <t>C1-083768</t>
  </si>
  <si>
    <t>Interface identifier</t>
  </si>
  <si>
    <t>C1-083769</t>
  </si>
  <si>
    <t>UE subscription to reg-evet</t>
  </si>
  <si>
    <t>C1-083770</t>
  </si>
  <si>
    <t>GRUU's bindig to multiple contacts</t>
  </si>
  <si>
    <t>C1-083771</t>
  </si>
  <si>
    <t>Discussion on usage of SDP for PSTN phone number transport in ICS</t>
  </si>
  <si>
    <t>C1-083772</t>
  </si>
  <si>
    <t>Pseudo-CR on The UE does not accept ACTIVATE DEFAULT EPS BEARER CONTEXT REQUEST in attach procedure</t>
  </si>
  <si>
    <t>C1-083773</t>
  </si>
  <si>
    <t>Pseudo-CR on Collision of UE requested PDN disconnect procedure and EPS bearer context deactivation</t>
  </si>
  <si>
    <t>C1-083774</t>
  </si>
  <si>
    <t>Pseudo-CR on PTI mismatch in ESM procedures</t>
  </si>
  <si>
    <t>C1-083775</t>
  </si>
  <si>
    <t>PCO timer, PTI/EBID encoding, and abnormal cases</t>
  </si>
  <si>
    <t>C1-083776</t>
  </si>
  <si>
    <t>Pseudo-CR on the Access Network Identity</t>
  </si>
  <si>
    <t>Nokia Siemens Networks</t>
  </si>
  <si>
    <t>C1-083777</t>
  </si>
  <si>
    <t>Pseudo-CR to include support for EAP-AKA’</t>
  </si>
  <si>
    <t>Nokia Siemens Networks, Nortel</t>
  </si>
  <si>
    <t>C1-083778</t>
  </si>
  <si>
    <t>LS: ITU-T SG11 work on CRBT</t>
  </si>
  <si>
    <t>ITU-T Study Group 11, Working Party 1/11</t>
  </si>
  <si>
    <t>C1-083779</t>
  </si>
  <si>
    <t>LS on offer/answer procedures</t>
  </si>
  <si>
    <t>IETF SIPPING</t>
  </si>
  <si>
    <t>C1-083780</t>
  </si>
  <si>
    <t>UE - multiple contacts registration</t>
  </si>
  <si>
    <t>Alcatel-Lucent/ Milo Orsic</t>
  </si>
  <si>
    <t>C1-083781</t>
  </si>
  <si>
    <t>UE - multiple contacts authentication and deregistration</t>
  </si>
  <si>
    <t>C1-083782</t>
  </si>
  <si>
    <t>UE using multiple contacts</t>
  </si>
  <si>
    <t>C1-083783</t>
  </si>
  <si>
    <t>PS-PS Access transfer with full media transfer</t>
  </si>
  <si>
    <t>C1-083784</t>
  </si>
  <si>
    <t>Roaming restrictions issues with cause #13 or #15</t>
  </si>
  <si>
    <t>C1-083785</t>
  </si>
  <si>
    <t>CR 23.012 - TMSI re-allocation in case of Location Updating Reject with cause #13 or #15</t>
  </si>
  <si>
    <t>C1-083786</t>
  </si>
  <si>
    <t>Pseudo-CR on PDN disconnection reject including cause #49</t>
  </si>
  <si>
    <t>C1-083787</t>
  </si>
  <si>
    <t>Pseudo-CR on ESM message transmission failure from lower layers</t>
  </si>
  <si>
    <t>C1-083788</t>
  </si>
  <si>
    <t>Pseudo-CR on removal of ENs about security</t>
  </si>
  <si>
    <t>NEC, Ericsson</t>
  </si>
  <si>
    <t>C1-083789</t>
  </si>
  <si>
    <t>EPS mobile identity in ATTACH REQUEST and DETACH REQUEST</t>
  </si>
  <si>
    <t>NEC/Yannick</t>
  </si>
  <si>
    <t>C1-083790</t>
  </si>
  <si>
    <t>T3440 and TAU initiated in EMM-CONNECTED mode</t>
  </si>
  <si>
    <t>C1-083791</t>
  </si>
  <si>
    <t>Attach and tracking area update attempt counters</t>
  </si>
  <si>
    <t>C1-083792</t>
  </si>
  <si>
    <t>Reference version TS 29.118, v0.2.1</t>
  </si>
  <si>
    <t>C1-083793</t>
  </si>
  <si>
    <t>Open issues for TS 29.118</t>
  </si>
  <si>
    <t>C1-083794</t>
  </si>
  <si>
    <t>HSS failure procedure over the SGs interface</t>
  </si>
  <si>
    <t>NEC/Tamura</t>
  </si>
  <si>
    <t>C1-083795</t>
  </si>
  <si>
    <t>MME failure procedure over the SGs interface</t>
  </si>
  <si>
    <t>C1-083796</t>
  </si>
  <si>
    <t>VLR failure procedure over the SGs interface</t>
  </si>
  <si>
    <t>C1-083797</t>
  </si>
  <si>
    <t>SGs association states at the MME</t>
  </si>
  <si>
    <t>C1-083798</t>
  </si>
  <si>
    <t>Location update for non-EPS services at the VLR</t>
  </si>
  <si>
    <t>C1-083799</t>
  </si>
  <si>
    <t>Update for location update messages</t>
  </si>
  <si>
    <t>C1-083800</t>
  </si>
  <si>
    <t>Timers and retry counters for SGs</t>
  </si>
  <si>
    <t>C1-083801</t>
  </si>
  <si>
    <t>Message types and Information Elements in subclause 9</t>
  </si>
  <si>
    <t>C1-083802</t>
  </si>
  <si>
    <t>Update for messages related to combined EMM procedures</t>
  </si>
  <si>
    <t>C1-083803</t>
  </si>
  <si>
    <t>Paging response for CS Fallback</t>
  </si>
  <si>
    <t>C1-083804</t>
  </si>
  <si>
    <t>Correction of white-on-white text in 23.009</t>
  </si>
  <si>
    <t>MCC</t>
  </si>
  <si>
    <t>0122</t>
  </si>
  <si>
    <t>A</t>
  </si>
  <si>
    <t>CP-080871</t>
  </si>
  <si>
    <t>C1-083805</t>
  </si>
  <si>
    <t>0123</t>
  </si>
  <si>
    <t>C1-083806</t>
  </si>
  <si>
    <t>0124</t>
  </si>
  <si>
    <t>C1-083807</t>
  </si>
  <si>
    <t>NAS CS paging message for CS fallback</t>
  </si>
  <si>
    <t>Huawei</t>
  </si>
  <si>
    <t>C1-083808</t>
  </si>
  <si>
    <t>Discussion on the impact of suspension on the UE</t>
  </si>
  <si>
    <t>C1-083809</t>
  </si>
  <si>
    <t>Discussion on the impact of suspension on the network</t>
  </si>
  <si>
    <t>C1-083810</t>
  </si>
  <si>
    <t>Discussion on Paging on SGs for access control</t>
  </si>
  <si>
    <t>C1-083811</t>
  </si>
  <si>
    <t>Paging procedure in the MME</t>
  </si>
  <si>
    <t>C1-083812</t>
  </si>
  <si>
    <t xml:space="preserve">remove  the TMSI in the paging message</t>
  </si>
  <si>
    <t>C1-083813</t>
  </si>
  <si>
    <t>Allowed CSG List handling</t>
  </si>
  <si>
    <t>C1-083814</t>
  </si>
  <si>
    <t>Addition of parameter APN in the Attach Request</t>
  </si>
  <si>
    <t>C1-083815</t>
  </si>
  <si>
    <t>Clarification on EPS bearer context modification procedure</t>
  </si>
  <si>
    <t>C1-083816</t>
  </si>
  <si>
    <t>Discussion on IP allocation via IKEv2</t>
  </si>
  <si>
    <t>C1-083817</t>
  </si>
  <si>
    <t>Discussion on the impact of SRVCC</t>
  </si>
  <si>
    <t>C1-083818</t>
  </si>
  <si>
    <t>APN AMBR in the UE</t>
  </si>
  <si>
    <t>C1-083819</t>
  </si>
  <si>
    <t>TI used in the EPC</t>
  </si>
  <si>
    <t>C1-083820</t>
  </si>
  <si>
    <t>Remove the FFS in the EMM information</t>
  </si>
  <si>
    <t>C1-083821</t>
  </si>
  <si>
    <t>Editorial clarification of the term “association”</t>
  </si>
  <si>
    <t>NEC/Gottfried</t>
  </si>
  <si>
    <t>C1-083822</t>
  </si>
  <si>
    <t>Implicit IMSI detach</t>
  </si>
  <si>
    <t>C1-083823</t>
  </si>
  <si>
    <t>Explicit IMSI Detach from non-EPS services</t>
  </si>
  <si>
    <t>C1-083824</t>
  </si>
  <si>
    <t>Explicit IMSI Detach from EPS services</t>
  </si>
  <si>
    <t>C1-083825</t>
  </si>
  <si>
    <t>Non-EPS Alert</t>
  </si>
  <si>
    <t>C1-083826</t>
  </si>
  <si>
    <t>Paging with IMSI</t>
  </si>
  <si>
    <t>Motorola/ Ban</t>
  </si>
  <si>
    <t>C1-083827</t>
  </si>
  <si>
    <t>Corrections and removing text not related to NAS</t>
  </si>
  <si>
    <t>C1-083828</t>
  </si>
  <si>
    <t>EMM Cause Values</t>
  </si>
  <si>
    <t>C1-083829</t>
  </si>
  <si>
    <t>Piggybacked ESM Ies</t>
  </si>
  <si>
    <t>C1-083830</t>
  </si>
  <si>
    <t>Handling of Attach Failure due to failure of default bearer activation</t>
  </si>
  <si>
    <t>C1-083831</t>
  </si>
  <si>
    <t>Clarifications to TAU procedure</t>
  </si>
  <si>
    <t>C1-083832</t>
  </si>
  <si>
    <t>Clarifications to Service Request procedure</t>
  </si>
  <si>
    <t>C1-083833</t>
  </si>
  <si>
    <t>Definition of Cause Code and Uplink TFT in BEARER RESOURCE RELEASE REQ</t>
  </si>
  <si>
    <t>Motorola/ Jose</t>
  </si>
  <si>
    <t>C1-083834</t>
  </si>
  <si>
    <t>P-CR on 24.301: Provision of RRC establishment cause values by EPS NAS</t>
  </si>
  <si>
    <t>Samsung/Chen</t>
  </si>
  <si>
    <t>C1-083835</t>
  </si>
  <si>
    <t>Discussion of non-3GPP core network selection</t>
  </si>
  <si>
    <t>C1-083836</t>
  </si>
  <si>
    <t>P-CR on 24.302 for non-3GPP NW selection</t>
  </si>
  <si>
    <t>C1-083837</t>
  </si>
  <si>
    <t>P-CR on 24.302: UE – 3GPP AAA server procs for untrusted access</t>
  </si>
  <si>
    <t>C1-083838</t>
  </si>
  <si>
    <t>Pseudo-CR on Access Network Identity for WiMAX</t>
  </si>
  <si>
    <t>Samsung, Motorola, Intel, Sprint</t>
  </si>
  <si>
    <t>C1-083839</t>
  </si>
  <si>
    <t>IMS Corp Network Interconnect workshop minutes</t>
  </si>
  <si>
    <t>Workshop Chairmen</t>
  </si>
  <si>
    <t>C1-083840</t>
  </si>
  <si>
    <t>EPS bearer context management based on lower layer indication</t>
  </si>
  <si>
    <t>Qualcomm Europe/Osok</t>
  </si>
  <si>
    <t>C1-083841</t>
  </si>
  <si>
    <t>Update on EPS bearer release procedure</t>
  </si>
  <si>
    <t>Qualcomm Europe, Nortel Networks</t>
  </si>
  <si>
    <t>C1-083842</t>
  </si>
  <si>
    <t>APN AMBR in default bearer setup</t>
  </si>
  <si>
    <t>C1-083843</t>
  </si>
  <si>
    <t>Timer expiry for UE requested bearer resource release procedure</t>
  </si>
  <si>
    <t>C1-083844</t>
  </si>
  <si>
    <t>Downlink TFT in the bearer activation request messages to the UE</t>
  </si>
  <si>
    <t>C1-083845</t>
  </si>
  <si>
    <t>Description of SDF IE in the procedure text</t>
  </si>
  <si>
    <t>C1-083846</t>
  </si>
  <si>
    <t>MTU signalling over NAS</t>
  </si>
  <si>
    <t>C1-083847</t>
  </si>
  <si>
    <t>PCO for DSMIPv6</t>
  </si>
  <si>
    <t>Qualcomm Europe/Gerardo</t>
  </si>
  <si>
    <t>C1-083848</t>
  </si>
  <si>
    <t>On service request with different service types</t>
  </si>
  <si>
    <t>C1-083849</t>
  </si>
  <si>
    <t>C1-083850</t>
  </si>
  <si>
    <t>Attach procedure in ePDG : APN and IP addresses requested by UE</t>
  </si>
  <si>
    <t>C1-083851</t>
  </si>
  <si>
    <t>HA assignment via IKEv2</t>
  </si>
  <si>
    <t>Qualcomm Europe/Patrick</t>
  </si>
  <si>
    <t>C1-083852</t>
  </si>
  <si>
    <t>Procedure to use ANDSF MO</t>
  </si>
  <si>
    <t>C1-083853</t>
  </si>
  <si>
    <t>EAP AKA usage in IKEv2 exchange</t>
  </si>
  <si>
    <t>C1-083854</t>
  </si>
  <si>
    <t>Stateless DHCPv6 within DSMIPv6 tunnel</t>
  </si>
  <si>
    <t>C1-083855</t>
  </si>
  <si>
    <t>Usage NAI decoration in IKEv2</t>
  </si>
  <si>
    <t>C1-083856</t>
  </si>
  <si>
    <t>HA routing loop</t>
  </si>
  <si>
    <t>C1-083857</t>
  </si>
  <si>
    <t>Home link detection revision</t>
  </si>
  <si>
    <t>C1-083858</t>
  </si>
  <si>
    <t>HA assignment via DHCPv6</t>
  </si>
  <si>
    <t>Qualcomm Europe, Ericsson</t>
  </si>
  <si>
    <t>C1-083859</t>
  </si>
  <si>
    <t>24.303 v1.2.0</t>
  </si>
  <si>
    <t>C1-083860</t>
  </si>
  <si>
    <t>Updates for the detach procedure</t>
  </si>
  <si>
    <t>C1-083861</t>
  </si>
  <si>
    <t>Clarifications on IPv4 HoA assignment</t>
  </si>
  <si>
    <t>C1-083862</t>
  </si>
  <si>
    <t>Text update on paging for CSFB</t>
  </si>
  <si>
    <t>C1-083863</t>
  </si>
  <si>
    <t>OMA DM management object for CSG white list provisioning</t>
  </si>
  <si>
    <t>C1-083864</t>
  </si>
  <si>
    <t>V0.0.0 : CSG White List MO</t>
  </si>
  <si>
    <t>C1-083865</t>
  </si>
  <si>
    <t>Update to HNB WI</t>
  </si>
  <si>
    <t>C1-083866</t>
  </si>
  <si>
    <t>CSG access control for HNB – defining new cause value and UE behavior</t>
  </si>
  <si>
    <t>C1-083867</t>
  </si>
  <si>
    <t>CSG access control for HeNB – defining new cause value and UE behavior</t>
  </si>
  <si>
    <t>C1-083868</t>
  </si>
  <si>
    <t>Enhancements to support IMS LBO</t>
  </si>
  <si>
    <t>Qualcomm Europe/Subra</t>
  </si>
  <si>
    <t>C1-083869</t>
  </si>
  <si>
    <t>IMS LBO support for EPS</t>
  </si>
  <si>
    <t>C1-083870</t>
  </si>
  <si>
    <t>UE procedures when multiple P-CSCF discovery mechanisms are supported</t>
  </si>
  <si>
    <t>C1-083871</t>
  </si>
  <si>
    <t>Introduction of IMC in support of common IMS</t>
  </si>
  <si>
    <t>C1-083872</t>
  </si>
  <si>
    <t>Make common IMS specification codec neutral</t>
  </si>
  <si>
    <t>Qualcomm Europe/Roozbeh</t>
  </si>
  <si>
    <t>C1-083873</t>
  </si>
  <si>
    <t>Update to common IMS for 3GPP2 WID</t>
  </si>
  <si>
    <t>C1-083874</t>
  </si>
  <si>
    <t>Ciphering support</t>
  </si>
  <si>
    <t>C1-083875</t>
  </si>
  <si>
    <t>Mandatory DNS support for DSMIPv6 HA discovery</t>
  </si>
  <si>
    <t>Qualcomm Europe/Orange</t>
  </si>
  <si>
    <t>C1-083876</t>
  </si>
  <si>
    <t>MSC authorization</t>
  </si>
  <si>
    <t>C1-083877</t>
  </si>
  <si>
    <t>3GPP2 alignment</t>
  </si>
  <si>
    <t>C1-083878</t>
  </si>
  <si>
    <t>Reference correction</t>
  </si>
  <si>
    <t>C1-083879</t>
  </si>
  <si>
    <t>Network capabilities and URI assignments for IMS SC</t>
  </si>
  <si>
    <t>C1-083880</t>
  </si>
  <si>
    <t>Procedures for call origination</t>
  </si>
  <si>
    <t>C1-083881</t>
  </si>
  <si>
    <t>Procedures for call termination</t>
  </si>
  <si>
    <t>C1-083882</t>
  </si>
  <si>
    <t>Procedures for PS-CS session transfer</t>
  </si>
  <si>
    <t>C1-083883</t>
  </si>
  <si>
    <t>Procedures for PS-PS session transfer in conjunction with PS-CS session transfer</t>
  </si>
  <si>
    <t>C1-083884</t>
  </si>
  <si>
    <t>Procedures for adding/removing media</t>
  </si>
  <si>
    <t>C1-083885</t>
  </si>
  <si>
    <t>Call flow for PS-PS partial media transfer</t>
  </si>
  <si>
    <t>C1-083886</t>
  </si>
  <si>
    <t>Full transfer using Target-Dialog header</t>
  </si>
  <si>
    <t>C1-083887</t>
  </si>
  <si>
    <t>Connecting to both CS and PS versus connecting to the highest priority available PLMN</t>
  </si>
  <si>
    <t>C1-083888</t>
  </si>
  <si>
    <t>T3412 clean up</t>
  </si>
  <si>
    <t>C1-083889</t>
  </si>
  <si>
    <t>Pseudo CR on Linkage between EMM and ESM protocols</t>
  </si>
  <si>
    <t>Alcatel-Lucent / Frank Alfano</t>
  </si>
  <si>
    <t>C1-083890</t>
  </si>
  <si>
    <t>Psuedo CR on use of GUTI and IMSI</t>
  </si>
  <si>
    <t>C1-083891</t>
  </si>
  <si>
    <t>On Multiple PDN support in non-3GPP accesses</t>
  </si>
  <si>
    <t>Marvell /Ameya</t>
  </si>
  <si>
    <t>C1-083892</t>
  </si>
  <si>
    <t>On attach type indication in untrusted non-3GPP access</t>
  </si>
  <si>
    <t>C1-083893</t>
  </si>
  <si>
    <t>Interaction with service level interworking</t>
  </si>
  <si>
    <t>C1-083894</t>
  </si>
  <si>
    <t>CAT provided by the terminating CS domain using early session model</t>
  </si>
  <si>
    <t>C1-083895</t>
  </si>
  <si>
    <t>CAT provided to the originating CS domain with the CAT early-session model</t>
  </si>
  <si>
    <t>C1-083896</t>
  </si>
  <si>
    <t>Interaction with supplementary services</t>
  </si>
  <si>
    <t>C1-083897</t>
  </si>
  <si>
    <t>Multiple Services Indication</t>
  </si>
  <si>
    <t>C1-083898</t>
  </si>
  <si>
    <t>Deregistration procedures using multiple registrations</t>
  </si>
  <si>
    <t>C1-083899</t>
  </si>
  <si>
    <t>Choosing of the multiple contact</t>
  </si>
  <si>
    <t>C1-083900</t>
  </si>
  <si>
    <t>Signalling Flows for Multiple Registrations</t>
  </si>
  <si>
    <t>C1-083901</t>
  </si>
  <si>
    <t>Signalling flow for PS-CS session continuity</t>
  </si>
  <si>
    <t>C1-083902</t>
  </si>
  <si>
    <t>Signalling flow for PS-PS session continuity in conjunction with PS- CS session continuity</t>
  </si>
  <si>
    <t>C1-083903</t>
  </si>
  <si>
    <t>Editorial Cleanup</t>
  </si>
  <si>
    <t>C1-083904</t>
  </si>
  <si>
    <t xml:space="preserve">Pseudo-CR on EMM cause IE addition to ATTACH ACCEPT  and TRACKING AREA UPDATE ACCEPT</t>
  </si>
  <si>
    <t>ETRI</t>
  </si>
  <si>
    <t>C1-083905</t>
  </si>
  <si>
    <t>Pseudo-CR on Editorial Modifications to ESM and EMM</t>
  </si>
  <si>
    <t>C1-083906</t>
  </si>
  <si>
    <t>Pseudo-CR on the PTI mismatch case addition to abnormal cases for ESM procedure</t>
  </si>
  <si>
    <t>C1-083907</t>
  </si>
  <si>
    <t>Pseudo-CR on Network-initiated Detach Procedure for Non-EPS Services</t>
  </si>
  <si>
    <t>C1-083908</t>
  </si>
  <si>
    <t>Implementation of default PDP context</t>
  </si>
  <si>
    <t>C1-083909</t>
  </si>
  <si>
    <t>Tunnel loop between PDN GWs</t>
  </si>
  <si>
    <t>Panasonic</t>
  </si>
  <si>
    <t>C1-083910</t>
  </si>
  <si>
    <t>Detecting tunnel loop between PDN GWs</t>
  </si>
  <si>
    <t>C1-083911</t>
  </si>
  <si>
    <t>Clarification on update of Allowed CSG List</t>
  </si>
  <si>
    <t>C1-083912</t>
  </si>
  <si>
    <t>Discussion on EPS bearer context deactivation further to a radio bearer release indication from lower layers</t>
  </si>
  <si>
    <t>C1-083913</t>
  </si>
  <si>
    <t>Introduction of “Gateway Model” for IMS CAT</t>
  </si>
  <si>
    <t>NTT</t>
  </si>
  <si>
    <t>C1-083914</t>
  </si>
  <si>
    <t>CAT Gateway model signalling flow: UE#1 and UE#2 have resources available</t>
  </si>
  <si>
    <t>C1-083915</t>
  </si>
  <si>
    <t>Discussion on conveying the original request-URI to the called party</t>
  </si>
  <si>
    <t>C1-083916</t>
  </si>
  <si>
    <t>Discussion on indicating “priority” for Emergency communications in IMS</t>
  </si>
  <si>
    <t>C1-083917</t>
  </si>
  <si>
    <t>Discussion: NAS Service Recovery</t>
  </si>
  <si>
    <t>C1-083918</t>
  </si>
  <si>
    <t>P-CR to 24.301: NAS Service Recovery</t>
  </si>
  <si>
    <t>C1-083919</t>
  </si>
  <si>
    <t>CR to 24.008: NAS Service Recovery</t>
  </si>
  <si>
    <t>C1-083920</t>
  </si>
  <si>
    <t>Discussion: Impacts of ISR on ESM-EMM interaction</t>
  </si>
  <si>
    <t>C1-083921</t>
  </si>
  <si>
    <t>Pseudo-CR on TSMI Update status aspects of ISR</t>
  </si>
  <si>
    <t>C1-083922</t>
  </si>
  <si>
    <t>Cr addition to section 4</t>
  </si>
  <si>
    <t>Hewlett Packard</t>
  </si>
  <si>
    <t>C1-083923</t>
  </si>
  <si>
    <t>Netann, mediactrl text improvements</t>
  </si>
  <si>
    <t>C1-083924</t>
  </si>
  <si>
    <t>Media control for charging</t>
  </si>
  <si>
    <t>2413</t>
  </si>
  <si>
    <t>C</t>
  </si>
  <si>
    <t>CP-080854</t>
  </si>
  <si>
    <t>C1-083925</t>
  </si>
  <si>
    <t>Media control for floor control</t>
  </si>
  <si>
    <t>C1-083926</t>
  </si>
  <si>
    <t>Media control for messaging</t>
  </si>
  <si>
    <t>C1-083927</t>
  </si>
  <si>
    <t>Media control delegation with SCXML</t>
  </si>
  <si>
    <t>C1-083928</t>
  </si>
  <si>
    <t>Media control for conferencing</t>
  </si>
  <si>
    <t>0067</t>
  </si>
  <si>
    <t>C1-083929</t>
  </si>
  <si>
    <t>0035</t>
  </si>
  <si>
    <t>C1-083930</t>
  </si>
  <si>
    <t>Pseudo-CR on Attach Type in IKEv2</t>
  </si>
  <si>
    <t>ZTE</t>
  </si>
  <si>
    <t>C1-083931</t>
  </si>
  <si>
    <t>The interworking between DSMIPv6 and PMIPv6</t>
  </si>
  <si>
    <t>C1-083932</t>
  </si>
  <si>
    <t>Pseudo-CR on the interworking between DSMIPv6 and PMIPv6</t>
  </si>
  <si>
    <t>C1-083933</t>
  </si>
  <si>
    <t>Discussion on the Possible Registration Issue when using I2</t>
  </si>
  <si>
    <t>C1-083934</t>
  </si>
  <si>
    <t>CAT early-session model: AS handling of preconditions</t>
  </si>
  <si>
    <t>ZTE, China mobile, Huawei</t>
  </si>
  <si>
    <t>C1-083935</t>
  </si>
  <si>
    <t>CAT early-session model signalling flow: UE#1 does not have resources available</t>
  </si>
  <si>
    <t>C1-083936</t>
  </si>
  <si>
    <t>CAT early-session model signalling flow: UE#1 and UE#2 have resources available</t>
  </si>
  <si>
    <t>C1-083937</t>
  </si>
  <si>
    <t>Correction of ECT procedure</t>
  </si>
  <si>
    <t>C1-083938</t>
  </si>
  <si>
    <t>Clarification of signalling flow for call termination</t>
  </si>
  <si>
    <t>C1-083939</t>
  </si>
  <si>
    <t>Clarification of signalling flow for call origination</t>
  </si>
  <si>
    <t>C1-083940</t>
  </si>
  <si>
    <t>SIP message modification for Max-Forwards header</t>
  </si>
  <si>
    <t>0018</t>
  </si>
  <si>
    <t>CP-080848</t>
  </si>
  <si>
    <t>C1-083941</t>
  </si>
  <si>
    <t>Requirements on allowing P-Asserted Identity from an UE</t>
  </si>
  <si>
    <t>C1-083942</t>
  </si>
  <si>
    <t>Pseudo-CR on trusted/untrusted access network detection in section 6.2.4</t>
  </si>
  <si>
    <t>C1-083943</t>
  </si>
  <si>
    <t>Pseudo-CR on additional AT_IPMS_IND attribute values in section 8.1.1.1</t>
  </si>
  <si>
    <t>C1-083944</t>
  </si>
  <si>
    <t>Pseudo-CR on DSMIPv6 interactions with the network-based mobility</t>
  </si>
  <si>
    <t>C1-083945</t>
  </si>
  <si>
    <t>Pseudo-CR on DSMIPv6 BU registration and de-registration race condition</t>
  </si>
  <si>
    <t>C1-083946</t>
  </si>
  <si>
    <t>SDP Enhancements to support resource allocation</t>
  </si>
  <si>
    <t>CableLabs</t>
  </si>
  <si>
    <t>C1-083947</t>
  </si>
  <si>
    <t>Reference version of TS 24.301, v 1.0.0</t>
  </si>
  <si>
    <t>C1-083948</t>
  </si>
  <si>
    <t>Correction of UE security capability IE</t>
  </si>
  <si>
    <t>C1-083949</t>
  </si>
  <si>
    <t>Correction of reference to CT3 specification</t>
  </si>
  <si>
    <t>C1-083950</t>
  </si>
  <si>
    <t>Introduction of the term "ordinary NAS message"</t>
  </si>
  <si>
    <t>C1-083951</t>
  </si>
  <si>
    <t>C1-083952</t>
  </si>
  <si>
    <t>Support of EPS NAS protocols</t>
  </si>
  <si>
    <t>C1-083953</t>
  </si>
  <si>
    <t>Removal of editor’s notes related to EPS bearer identity and procedure transaction identifier</t>
  </si>
  <si>
    <t>C1-083954</t>
  </si>
  <si>
    <t>Unsuccessful cases for pre-registration</t>
  </si>
  <si>
    <t>C1-083955</t>
  </si>
  <si>
    <t>Lists of forbidden tracking areas</t>
  </si>
  <si>
    <t>C1-083956</t>
  </si>
  <si>
    <t>PPAC – comparison of the requirements in stage 1, 2 and 3</t>
  </si>
  <si>
    <t>C1-083957</t>
  </si>
  <si>
    <t>Indication of mobile station's E-UTRAN capability</t>
  </si>
  <si>
    <t>Nokia Siemens Networks, Nokia Corporation</t>
  </si>
  <si>
    <t>1216</t>
  </si>
  <si>
    <t>CP-080837</t>
  </si>
  <si>
    <t>C1-083958</t>
  </si>
  <si>
    <t>Enhanced SRNS relocation</t>
  </si>
  <si>
    <t>C1-083959</t>
  </si>
  <si>
    <t>Overview on Overlap signalling an the resuming changes</t>
  </si>
  <si>
    <t>Deutsche Telekom, T-Mobile</t>
  </si>
  <si>
    <t>C1-083960</t>
  </si>
  <si>
    <t>ANNEX N for Overlap Signalling</t>
  </si>
  <si>
    <t>C1-083961</t>
  </si>
  <si>
    <t>ANNEX N3 for Overlap Signalling Interworking</t>
  </si>
  <si>
    <t>C1-083962</t>
  </si>
  <si>
    <t>CR on 24.504 CDIV XML correction</t>
  </si>
  <si>
    <t>C1-083963</t>
  </si>
  <si>
    <t>CR on 24.604 CDIV XML correction</t>
  </si>
  <si>
    <t>C1-083964</t>
  </si>
  <si>
    <t>Identification of users at the VGW</t>
  </si>
  <si>
    <t>C1-083965</t>
  </si>
  <si>
    <t>CSG Id introduction in EMM procedures</t>
  </si>
  <si>
    <t>Telecom Italia</t>
  </si>
  <si>
    <t>C1-083966</t>
  </si>
  <si>
    <t>EMM reject cause for CSG and Allowed CSG list update procedures</t>
  </si>
  <si>
    <t>Telecom Italia, Huawei</t>
  </si>
  <si>
    <t>C1-083967</t>
  </si>
  <si>
    <t>Clarification on TAI list update</t>
  </si>
  <si>
    <t>C1-083968</t>
  </si>
  <si>
    <t>ANDSF: inter-system mobility policy coding</t>
  </si>
  <si>
    <t>C1-083969</t>
  </si>
  <si>
    <t>Discussion on Operator Policy for Service Continuity</t>
  </si>
  <si>
    <t>C1-083970</t>
  </si>
  <si>
    <t>IMS SC Operator Policy coding</t>
  </si>
  <si>
    <t>C1-083971</t>
  </si>
  <si>
    <t>Abnormal handling of ESM procedures</t>
  </si>
  <si>
    <t>Motorola</t>
  </si>
  <si>
    <t>C1-083972</t>
  </si>
  <si>
    <t>Abnormal handling of ESM procedures; Duplicate PTI</t>
  </si>
  <si>
    <t>C1-083973</t>
  </si>
  <si>
    <t>Handling in UE and Network when no EPS bearers are active</t>
  </si>
  <si>
    <t>C1-083974</t>
  </si>
  <si>
    <t>Handling of unknown, unforeseen, and erroneous protocol data</t>
  </si>
  <si>
    <t>C1-083975</t>
  </si>
  <si>
    <t>UE – 3GPP EPC protocol aspects for WiMAX access</t>
  </si>
  <si>
    <t>C1-083976</t>
  </si>
  <si>
    <t>UE identities for HRPD access</t>
  </si>
  <si>
    <t>C1-083977</t>
  </si>
  <si>
    <t>HRPD access network identity</t>
  </si>
  <si>
    <t>C1-083978</t>
  </si>
  <si>
    <t>HRPD access network discovery and selection</t>
  </si>
  <si>
    <t>C1-083979</t>
  </si>
  <si>
    <t>IPMS indication from 3GPP AAA server to UE</t>
  </si>
  <si>
    <t>C1-083980</t>
  </si>
  <si>
    <t>Reference version TS 24.304 v1.0.0</t>
  </si>
  <si>
    <t>C1-083981</t>
  </si>
  <si>
    <t>Mobility management based on FACoA</t>
  </si>
  <si>
    <t>C1-083982</t>
  </si>
  <si>
    <t>Editorial Clean-up of TS 24.302</t>
  </si>
  <si>
    <t>C1-083983</t>
  </si>
  <si>
    <t>Trademark CDMA terminology</t>
  </si>
  <si>
    <t>2421</t>
  </si>
  <si>
    <t>C1-083984</t>
  </si>
  <si>
    <t>Discussion document on evolving application/3gpp-ims+xml media type</t>
  </si>
  <si>
    <t>Research in Motion</t>
  </si>
  <si>
    <t>C1-083985</t>
  </si>
  <si>
    <t>Aligning XML Schema with draft-saklikar-communication-diversion-notification</t>
  </si>
  <si>
    <t>C1-083986</t>
  </si>
  <si>
    <t>C1-083987</t>
  </si>
  <si>
    <t>Aligning initial INVITE request usage of Accept header field and profile tables</t>
  </si>
  <si>
    <t>C1-083988</t>
  </si>
  <si>
    <t>C1-083989</t>
  </si>
  <si>
    <t>Aligning initial INVITE request’s Accept header field with TS 24.229</t>
  </si>
  <si>
    <t>C1-083990</t>
  </si>
  <si>
    <t>C1-083991</t>
  </si>
  <si>
    <t>Indication of using CS bearer</t>
  </si>
  <si>
    <t>Research in Motion -Adrian</t>
  </si>
  <si>
    <t>C1-083992</t>
  </si>
  <si>
    <t>Selecting the contact to route to with ICS and multiple registrations</t>
  </si>
  <si>
    <t>C1-083993</t>
  </si>
  <si>
    <t>Inclusion timer in SCC AS</t>
  </si>
  <si>
    <t>C1-083994</t>
  </si>
  <si>
    <t>Mobility Management for CSG cells</t>
  </si>
  <si>
    <t>C1-083995</t>
  </si>
  <si>
    <t>MME’s action in the case of detach procedure regarding CSG access control</t>
  </si>
  <si>
    <t>C1-083996</t>
  </si>
  <si>
    <t>CT1 Home eNodeB evaluation</t>
  </si>
  <si>
    <t>C1-083997</t>
  </si>
  <si>
    <t>LS on CSG Identity in a white list</t>
  </si>
  <si>
    <t>C1-083998</t>
  </si>
  <si>
    <t>Discussion on how to send PSI DN</t>
  </si>
  <si>
    <t>C1-083999</t>
  </si>
  <si>
    <t>Proposal of Rel-8 EMM parameters</t>
  </si>
  <si>
    <t>C1-084000</t>
  </si>
  <si>
    <t>[DRAFT] LS on Rel-8 UICC parameters</t>
  </si>
  <si>
    <t>C1-084001</t>
  </si>
  <si>
    <t>Introduction of Extended Service Request</t>
  </si>
  <si>
    <t>Nokia/Marko</t>
  </si>
  <si>
    <t>C1-084002</t>
  </si>
  <si>
    <t>Security mode control collision with other procedures</t>
  </si>
  <si>
    <t>C1-084003</t>
  </si>
  <si>
    <t>EMM message to contain no more than one ESM message</t>
  </si>
  <si>
    <t>C1-084004</t>
  </si>
  <si>
    <t>Coordination between EMM and GMM</t>
  </si>
  <si>
    <t>C1-084005</t>
  </si>
  <si>
    <t>Multi system PLMN selection</t>
  </si>
  <si>
    <t>C1-084006</t>
  </si>
  <si>
    <t>Pseudo-CR on reception of an ESM STATUS message</t>
  </si>
  <si>
    <t>C1-084007</t>
  </si>
  <si>
    <t>TAU for MME load balancing</t>
  </si>
  <si>
    <t>C1-084008</t>
  </si>
  <si>
    <t>Active flag for TAU in connected mode</t>
  </si>
  <si>
    <t>C1-084009</t>
  </si>
  <si>
    <t>TAU handling in the case of no valid default bearer</t>
  </si>
  <si>
    <t>C1-084010</t>
  </si>
  <si>
    <t>Paging type 2 for CS fallback</t>
  </si>
  <si>
    <t>C1-084011</t>
  </si>
  <si>
    <t>UE behavior upon receipt of the PDN DISCONNECT REJECT message</t>
  </si>
  <si>
    <t>C1-084012</t>
  </si>
  <si>
    <t>Correction on Attach attempt counter</t>
  </si>
  <si>
    <t>C1-084013</t>
  </si>
  <si>
    <t>Abnormal case in Dedicated bearer context activation</t>
  </si>
  <si>
    <t>C1-084014</t>
  </si>
  <si>
    <t>Discussion about NAS timer for CSFB</t>
  </si>
  <si>
    <t>C1-084015</t>
  </si>
  <si>
    <t>LS on ISIM, ISIM application and IMC</t>
  </si>
  <si>
    <t>3GPP TSG SA</t>
  </si>
  <si>
    <t>C1-084016</t>
  </si>
  <si>
    <t>LS on aligning work on Advice of Charge (AOC)</t>
  </si>
  <si>
    <t>SA5</t>
  </si>
  <si>
    <t>C1-084017</t>
  </si>
  <si>
    <t>Removal of I1 interface from Release 8</t>
  </si>
  <si>
    <t>C1-084018</t>
  </si>
  <si>
    <t>Cleanup of Editor's Notes and other cleanup</t>
  </si>
  <si>
    <t>C1-084019</t>
  </si>
  <si>
    <t>Text for Overview and Functional entities clauses</t>
  </si>
  <si>
    <t>C1-084020</t>
  </si>
  <si>
    <t>Clarification of security-verify for TLS</t>
  </si>
  <si>
    <t>C1-084021</t>
  </si>
  <si>
    <t>Setting of the Phone-contex paramater when IP-CAN is Ethernet</t>
  </si>
  <si>
    <t>Orange</t>
  </si>
  <si>
    <t>C1-084022</t>
  </si>
  <si>
    <t>Wildcarded PUI, UE loose route and Ethernet access</t>
  </si>
  <si>
    <t>0021</t>
  </si>
  <si>
    <t>CP-080852</t>
  </si>
  <si>
    <t>C1-084023</t>
  </si>
  <si>
    <t>Call release by the P-CSCF upon ressource reservation faillure</t>
  </si>
  <si>
    <t>C1-084024</t>
  </si>
  <si>
    <t>P-CSCF call release upon reception of indication that no ressource is available.</t>
  </si>
  <si>
    <t>2427</t>
  </si>
  <si>
    <t>C1-084025</t>
  </si>
  <si>
    <t xml:space="preserve">Removing of  the cpc parameter by the terminating S-CSCF removes CPC</t>
  </si>
  <si>
    <t>C1-084026</t>
  </si>
  <si>
    <t>NAT traversal for media</t>
  </si>
  <si>
    <t>C1-084027</t>
  </si>
  <si>
    <t>P-TMSI signature handling due to S1 mode to Iu or A/Gb mode intersystem change</t>
  </si>
  <si>
    <t>Vodafone</t>
  </si>
  <si>
    <t>C1-084028</t>
  </si>
  <si>
    <t>ISR indication encoding in RAU Accept message</t>
  </si>
  <si>
    <t>C1-084029</t>
  </si>
  <si>
    <t>ISR indication encoding in TAU Accept message</t>
  </si>
  <si>
    <t>C1-084030</t>
  </si>
  <si>
    <t>Indication of SRVCC capability</t>
  </si>
  <si>
    <t>C1-084031</t>
  </si>
  <si>
    <t>Second Timer for TAU with ISR</t>
  </si>
  <si>
    <t>C1-084032</t>
  </si>
  <si>
    <t>Service request procedure update</t>
  </si>
  <si>
    <t>C1-084033</t>
  </si>
  <si>
    <t>Editorial: Update states for EPS bearer context handling</t>
  </si>
  <si>
    <t>C1-084034</t>
  </si>
  <si>
    <t>Update the key to interpret signalling flows</t>
  </si>
  <si>
    <t>C1-084035</t>
  </si>
  <si>
    <t>PN-Configuration flow update</t>
  </si>
  <si>
    <t>C1-084036</t>
  </si>
  <si>
    <t>TS 24.259 clean-up</t>
  </si>
  <si>
    <t>C1-084037</t>
  </si>
  <si>
    <t>Reference version of TS 24.327, v1.0.0</t>
  </si>
  <si>
    <t>C1-084038</t>
  </si>
  <si>
    <t>Discovery of the HA address</t>
  </si>
  <si>
    <t>Orange, Ericsson</t>
  </si>
  <si>
    <t>C1-084039</t>
  </si>
  <si>
    <t>Clarifications on Attach procedure</t>
  </si>
  <si>
    <t>C1-084040</t>
  </si>
  <si>
    <t>Clarifications on Handover procedure</t>
  </si>
  <si>
    <t>C1-084041</t>
  </si>
  <si>
    <t>Clarification of abnormal case for deregistration</t>
  </si>
  <si>
    <t>C1-084042</t>
  </si>
  <si>
    <t>MM Information procedure</t>
  </si>
  <si>
    <t>C1-084043</t>
  </si>
  <si>
    <t>UE Information procedure</t>
  </si>
  <si>
    <t>C1-084044</t>
  </si>
  <si>
    <t>Implicit detach timer</t>
  </si>
  <si>
    <t>C1-084045</t>
  </si>
  <si>
    <t>Handling of access reject in NAS</t>
  </si>
  <si>
    <t>NEC, NTT DOCOMO</t>
  </si>
  <si>
    <t>C1-084046</t>
  </si>
  <si>
    <t>MM authentication rejected by the network and impacts on EMM</t>
  </si>
  <si>
    <t>1217</t>
  </si>
  <si>
    <t>C1-084047</t>
  </si>
  <si>
    <t>Coordination between EMM and MM for CS Fallback</t>
  </si>
  <si>
    <t>C1-084048</t>
  </si>
  <si>
    <t>Handling of Authorization header in P-CSCF</t>
  </si>
  <si>
    <t>2431</t>
  </si>
  <si>
    <t>C1-084049</t>
  </si>
  <si>
    <t>Registration Procedure for ICS</t>
  </si>
  <si>
    <t>C1-084050</t>
  </si>
  <si>
    <t>Authorization header in MSC server</t>
  </si>
  <si>
    <t>C1-084051</t>
  </si>
  <si>
    <t>Reregistration Cleanup</t>
  </si>
  <si>
    <t>C1-084052</t>
  </si>
  <si>
    <t>The Form of the instance ID</t>
  </si>
  <si>
    <t>C1-084053</t>
  </si>
  <si>
    <t>Different Service Configuration Requests</t>
  </si>
  <si>
    <t>C1-084054</t>
  </si>
  <si>
    <t>PS to CS Transfer</t>
  </si>
  <si>
    <t>C1-084055</t>
  </si>
  <si>
    <t>SMSIP related changes for the profile tables</t>
  </si>
  <si>
    <t>C1-084056</t>
  </si>
  <si>
    <t>C1-084057</t>
  </si>
  <si>
    <t>IETF SIMPLE reference updates</t>
  </si>
  <si>
    <t>0097</t>
  </si>
  <si>
    <t>CP-080861</t>
  </si>
  <si>
    <t>C1-084058</t>
  </si>
  <si>
    <t>0098</t>
  </si>
  <si>
    <t>C1-084059</t>
  </si>
  <si>
    <t>0099</t>
  </si>
  <si>
    <t>C1-084060</t>
  </si>
  <si>
    <t>Adding roles defined for service level interworking for messaging to the profile table</t>
  </si>
  <si>
    <t>C1-084061</t>
  </si>
  <si>
    <t>Discussion on Update the S-CSCF address stored in P-CSCF</t>
  </si>
  <si>
    <t>C1-084062</t>
  </si>
  <si>
    <t>Summary of current IETF documents on SIPPING</t>
  </si>
  <si>
    <t>Alcatel-Lucent / Keith Drage</t>
  </si>
  <si>
    <t>C1-084063</t>
  </si>
  <si>
    <t>Summary of current IETF documents on SIP</t>
  </si>
  <si>
    <t>C1-084064</t>
  </si>
  <si>
    <t>Summary of current IETF documents on MMUSIC</t>
  </si>
  <si>
    <t>C1-084065</t>
  </si>
  <si>
    <t>Summary of current IETF documents on SIMPLE</t>
  </si>
  <si>
    <t>C1-084066</t>
  </si>
  <si>
    <t>Summary of current IETF documents on XCON</t>
  </si>
  <si>
    <t>C1-084067</t>
  </si>
  <si>
    <t>Summary of current IETF documents on GEOPRIV</t>
  </si>
  <si>
    <t>C1-084068</t>
  </si>
  <si>
    <t>Summary of current IETF documents on ECRIT</t>
  </si>
  <si>
    <t>C1-084069</t>
  </si>
  <si>
    <t>Summary of current IETF documents on MEDIACTRL</t>
  </si>
  <si>
    <t>C1-084070</t>
  </si>
  <si>
    <t>Summary of current IETF documents on BLISS</t>
  </si>
  <si>
    <t>C1-084071</t>
  </si>
  <si>
    <t>Issues with guaranteed support of closed user group supplementary service (24.454 release 8, 24.654 release 8)</t>
  </si>
  <si>
    <t>C1-084072</t>
  </si>
  <si>
    <t>Holding or resuming all media streams</t>
  </si>
  <si>
    <t>0005</t>
  </si>
  <si>
    <t>1</t>
  </si>
  <si>
    <t>C1-084073</t>
  </si>
  <si>
    <t>Contents of SDP offer in HOLD</t>
  </si>
  <si>
    <t>C1-084074</t>
  </si>
  <si>
    <t>Clarification of B2BUA and proxy roles for AS</t>
  </si>
  <si>
    <t>C1-084075</t>
  </si>
  <si>
    <t>Core network handling of P-Preferred-Identity and P-Asserted-Identity header for business communication</t>
  </si>
  <si>
    <t>C1-084076</t>
  </si>
  <si>
    <t>NGCN site as a protocol entity</t>
  </si>
  <si>
    <t>C1-084077</t>
  </si>
  <si>
    <t>Additional changes for private network indication</t>
  </si>
  <si>
    <t>C1-084078</t>
  </si>
  <si>
    <t>Handling of NGCN site as an entity in 24.229</t>
  </si>
  <si>
    <t>C1-084079</t>
  </si>
  <si>
    <t>NGCN site as a protocol entity (ALT)</t>
  </si>
  <si>
    <t>C1-084080</t>
  </si>
  <si>
    <t>Modifications to private network indication in profile</t>
  </si>
  <si>
    <t>2383</t>
  </si>
  <si>
    <t>CP-080840</t>
  </si>
  <si>
    <t>C1-084081</t>
  </si>
  <si>
    <t>Downloading of information to the P-CSCF</t>
  </si>
  <si>
    <t>C1-084082</t>
  </si>
  <si>
    <t>2436</t>
  </si>
  <si>
    <t>C1-084083</t>
  </si>
  <si>
    <t>Setting of private network indication</t>
  </si>
  <si>
    <t>C1-084084</t>
  </si>
  <si>
    <t>CR on Ref, Def, Abr</t>
  </si>
  <si>
    <t>Deutsche Telekom</t>
  </si>
  <si>
    <t>C1-084085</t>
  </si>
  <si>
    <t>CR on description</t>
  </si>
  <si>
    <t>C1-084086</t>
  </si>
  <si>
    <t>CR on CC procedures / adding CCNR</t>
  </si>
  <si>
    <t>C1-084087</t>
  </si>
  <si>
    <t>CR on service interaction</t>
  </si>
  <si>
    <t>C1-084088</t>
  </si>
  <si>
    <t>CR on timers</t>
  </si>
  <si>
    <t>C1-084089</t>
  </si>
  <si>
    <t>CR on signalling flows</t>
  </si>
  <si>
    <t>C1-084090</t>
  </si>
  <si>
    <t>CR on references</t>
  </si>
  <si>
    <t>C1-084091</t>
  </si>
  <si>
    <t>CR on coding requirements</t>
  </si>
  <si>
    <t>C1-084092</t>
  </si>
  <si>
    <t>CR on NDUB</t>
  </si>
  <si>
    <t>C1-084093</t>
  </si>
  <si>
    <t>CR on CW procedures</t>
  </si>
  <si>
    <t>C1-084094</t>
  </si>
  <si>
    <t>CR on service interactions</t>
  </si>
  <si>
    <t>C1-084095</t>
  </si>
  <si>
    <t>C1-084096</t>
  </si>
  <si>
    <t>C1-084097</t>
  </si>
  <si>
    <t>Optional Trace Parameters</t>
  </si>
  <si>
    <t>Vodafone/Peter</t>
  </si>
  <si>
    <t>C1-084098</t>
  </si>
  <si>
    <t>Device Description Framework (DDF) Definition for Trace Parameters</t>
  </si>
  <si>
    <t>C1-084099</t>
  </si>
  <si>
    <t>3GPP2 Dependencies on 24.301 for INFO</t>
  </si>
  <si>
    <t>C1-084100</t>
  </si>
  <si>
    <t>Cleanup and clarification of the attach procedure in 24.301</t>
  </si>
  <si>
    <t>C1-084101</t>
  </si>
  <si>
    <t>Cleanup and clarification of the authentication procedure in 24.301</t>
  </si>
  <si>
    <t>C1-084102</t>
  </si>
  <si>
    <t>3GPP2 Dependencies on 24.302 for INFO</t>
  </si>
  <si>
    <t>C1-084103</t>
  </si>
  <si>
    <t>Non-integrity protected NAS messages accepted by the MME</t>
  </si>
  <si>
    <t>C1-084104</t>
  </si>
  <si>
    <t>Addition of missing IE references and missing IE subclauses</t>
  </si>
  <si>
    <t>C1-084105</t>
  </si>
  <si>
    <t>Clarification of the CSG mobility list</t>
  </si>
  <si>
    <t>C1-084106</t>
  </si>
  <si>
    <t>Discussion of the proposed paging optimization mechanisms</t>
  </si>
  <si>
    <t>C1-084107</t>
  </si>
  <si>
    <t>Discussion on detecting that the UE has attempted a non UE detectable emergency call</t>
  </si>
  <si>
    <t>C1-084108</t>
  </si>
  <si>
    <t>Correction of non UE detectable emergency call procedures</t>
  </si>
  <si>
    <t>C1-084109</t>
  </si>
  <si>
    <t>Correct message screening</t>
  </si>
  <si>
    <t>C1-084110</t>
  </si>
  <si>
    <t>C1-084111</t>
  </si>
  <si>
    <t>C1-084112</t>
  </si>
  <si>
    <t>C1-084113</t>
  </si>
  <si>
    <t>Proposal for Instance ID</t>
  </si>
  <si>
    <t>C1-084114</t>
  </si>
  <si>
    <t>UE Assisted T-ADS</t>
  </si>
  <si>
    <t>C1-084115</t>
  </si>
  <si>
    <t>Adding reference to Internet Draft on sos URI parameter for emergency calls</t>
  </si>
  <si>
    <t>Nortel Networks, Alcatel-Lucent</t>
  </si>
  <si>
    <t>C1-084116</t>
  </si>
  <si>
    <t>C1-084117</t>
  </si>
  <si>
    <t>Pseudo-CR on indicating CS bearers using SDP</t>
  </si>
  <si>
    <t>Nortel Networks, Nokia Siemens Networks, Nokia, Qualcomm Europe</t>
  </si>
  <si>
    <t>C1-084118</t>
  </si>
  <si>
    <t>SCC AS session release procedures using Gm</t>
  </si>
  <si>
    <t>C1-084119</t>
  </si>
  <si>
    <t>Signalling flows for CW using Gm</t>
  </si>
  <si>
    <t>C1-084120</t>
  </si>
  <si>
    <t>Update reference for DAI Parameter for the "tel" URI</t>
  </si>
  <si>
    <t>2441</t>
  </si>
  <si>
    <t>CP-080857</t>
  </si>
  <si>
    <t>C1-084121</t>
  </si>
  <si>
    <t>Clarification of P-Visited-Network-ID usage for MSC Server</t>
  </si>
  <si>
    <t>C1-084122</t>
  </si>
  <si>
    <t>C1-084123</t>
  </si>
  <si>
    <t>C1-084124</t>
  </si>
  <si>
    <t>Reference version of 24.238 and open issues</t>
  </si>
  <si>
    <t>C1-084125</t>
  </si>
  <si>
    <t>Reference version of 24.239 and open issues</t>
  </si>
  <si>
    <t>C1-084126</t>
  </si>
  <si>
    <t>Further possible enhancements to iFC for 3rd party registration</t>
  </si>
  <si>
    <t>C1-084127</t>
  </si>
  <si>
    <t>Inclusion of draft-ietf-sip-body-handling in the profile tables</t>
  </si>
  <si>
    <t>C1-084128</t>
  </si>
  <si>
    <t>Removal of unused reference in TS 24.654</t>
  </si>
  <si>
    <t>C1-084129</t>
  </si>
  <si>
    <t>Conveying PN UE information using 3rd party Registration</t>
  </si>
  <si>
    <t>C1-084130</t>
  </si>
  <si>
    <t>Cleanup of PNM flows</t>
  </si>
  <si>
    <t>C1-084131</t>
  </si>
  <si>
    <t>PNM Closed User Group functionality</t>
  </si>
  <si>
    <t>C1-084132</t>
  </si>
  <si>
    <t>C1-084133</t>
  </si>
  <si>
    <t>Change "MS Radio Access Capability" IE as "Optional"</t>
  </si>
  <si>
    <t>CATT</t>
  </si>
  <si>
    <t>C1-084134</t>
  </si>
  <si>
    <t>Principles of Updating CSG Subscription information in MME</t>
  </si>
  <si>
    <t>C1-084135</t>
  </si>
  <si>
    <t>Procedures needed to remove a CSG Id from the Allowed CSG list while the UE is in connect mode</t>
  </si>
  <si>
    <t>C1-084136</t>
  </si>
  <si>
    <t>Update to MS network capability handling</t>
  </si>
  <si>
    <t>C1-084137</t>
  </si>
  <si>
    <t>Pseudo-CR on initiation of service request procedure</t>
  </si>
  <si>
    <t>C1-084138</t>
  </si>
  <si>
    <t>Home agent address discovery based on DNS</t>
  </si>
  <si>
    <t>C1-084139</t>
  </si>
  <si>
    <t>HA-initiated detach for the DSMIPv6</t>
  </si>
  <si>
    <t>C1-084140</t>
  </si>
  <si>
    <t>C1-084141</t>
  </si>
  <si>
    <t>C1-084142</t>
  </si>
  <si>
    <t>Network initiated detach procedure completion</t>
  </si>
  <si>
    <t>C1-084143</t>
  </si>
  <si>
    <t>Standalone security mode command</t>
  </si>
  <si>
    <t>C1-084144</t>
  </si>
  <si>
    <t>Barring of cell after authentication failure</t>
  </si>
  <si>
    <t>C1-084145</t>
  </si>
  <si>
    <t>Definition of attach and TAU attempt counter</t>
  </si>
  <si>
    <t>C1-084146</t>
  </si>
  <si>
    <t>UE behaviour when receiving reject cause #19</t>
  </si>
  <si>
    <t>C1-084147</t>
  </si>
  <si>
    <t>TS 24.312, Access Network Discovery and Selection Function (ANDSF) Management Object (MO)</t>
  </si>
  <si>
    <t>C1-084148</t>
  </si>
  <si>
    <t>ANDSF - skeleton for TS 24.312</t>
  </si>
  <si>
    <t>C1-084149</t>
  </si>
  <si>
    <t>ANDSF - scope for TS 24.312</t>
  </si>
  <si>
    <t>C1-084150</t>
  </si>
  <si>
    <t>ANDSF - general description of the MO</t>
  </si>
  <si>
    <t>C1-084151</t>
  </si>
  <si>
    <t>ANDSF - basic nodes for the MO</t>
  </si>
  <si>
    <t>C1-084152</t>
  </si>
  <si>
    <t>ANDSF - policy parameters for the MO</t>
  </si>
  <si>
    <t>C1-084153</t>
  </si>
  <si>
    <t>ANDSF - access network info parameters for the MO</t>
  </si>
  <si>
    <t>C1-084154</t>
  </si>
  <si>
    <t>ANDSF - figure of management tree</t>
  </si>
  <si>
    <t>C1-084155</t>
  </si>
  <si>
    <t>Reference to new TS containing MO for ANDSF</t>
  </si>
  <si>
    <t>C1-084156</t>
  </si>
  <si>
    <t>WiMAX Management Object</t>
  </si>
  <si>
    <t>Intel, Sprint</t>
  </si>
  <si>
    <t>C1-084157</t>
  </si>
  <si>
    <t>Overlap interworking towards networks not supporting overlap signalling</t>
  </si>
  <si>
    <t>C1-084158</t>
  </si>
  <si>
    <t>Overlap Routeing Considerations</t>
  </si>
  <si>
    <t>C1-084159</t>
  </si>
  <si>
    <t>Deterministic Routeing for Overlap signalling</t>
  </si>
  <si>
    <t>C1-084160</t>
  </si>
  <si>
    <t>CS bearer</t>
  </si>
  <si>
    <t>C1-084161</t>
  </si>
  <si>
    <t>Open issues on service identification</t>
  </si>
  <si>
    <t>C1-084162</t>
  </si>
  <si>
    <t>3GPP specific URN for service identifiers</t>
  </si>
  <si>
    <t>C1-084163</t>
  </si>
  <si>
    <t>Corrections to +CMOLRG</t>
  </si>
  <si>
    <t>Ericsson, Motorola</t>
  </si>
  <si>
    <t>C1-084164</t>
  </si>
  <si>
    <t>AT-Commands for positioning assistance</t>
  </si>
  <si>
    <t>Ericsson / Atle</t>
  </si>
  <si>
    <t>C1-084165</t>
  </si>
  <si>
    <t>LCS and call independent SS indication</t>
  </si>
  <si>
    <t>C1-084166</t>
  </si>
  <si>
    <t>Converging ANDSF and h(e)NB WL management functionality</t>
  </si>
  <si>
    <t>C1-084167</t>
  </si>
  <si>
    <t>Network procedures for Detach</t>
  </si>
  <si>
    <t>C1-084168</t>
  </si>
  <si>
    <t>Message Integration vs Ciphering</t>
  </si>
  <si>
    <t>Samsung-Grace(Kyungjoo Suh)</t>
  </si>
  <si>
    <t>C1-084169</t>
  </si>
  <si>
    <t>Discussion on a possible issue during a handover from 3GPP I-WLAN towards GPRS systems</t>
  </si>
  <si>
    <t>C1-084170</t>
  </si>
  <si>
    <t>ICS bearer related signalling requirements and protocol solution alternatives</t>
  </si>
  <si>
    <t>C1-084171</t>
  </si>
  <si>
    <t>0162</t>
  </si>
  <si>
    <t>C1-084172</t>
  </si>
  <si>
    <t>C1-084173</t>
  </si>
  <si>
    <t>Work plan</t>
  </si>
  <si>
    <t>C1-084174</t>
  </si>
  <si>
    <t>LS on UE-Aggregate Maximum Bit Rate for GERAN/UTRAN</t>
  </si>
  <si>
    <t>C1-084175</t>
  </si>
  <si>
    <t>LS on Storage of EPS security parameters on the USIM</t>
  </si>
  <si>
    <t>SA3</t>
  </si>
  <si>
    <t>C1-084176</t>
  </si>
  <si>
    <t>Reply LS on “LS NULL integrity protection algorithm”</t>
  </si>
  <si>
    <t>C1-084177</t>
  </si>
  <si>
    <t>LS on exception handling for NAS message with failed MACs.</t>
  </si>
  <si>
    <t>C1-084178</t>
  </si>
  <si>
    <t>LS on the start of security on IRAT handover from GERAN/UTRAN</t>
  </si>
  <si>
    <t>C1-084179</t>
  </si>
  <si>
    <t>LS on security capabilities of SGSN capable of mobility between GERAN and E-UTRAN</t>
  </si>
  <si>
    <t>C1-084180</t>
  </si>
  <si>
    <t>LS on ANDSF security</t>
  </si>
  <si>
    <t>C1-084181</t>
  </si>
  <si>
    <t>LS on preventing inter-RAT HO for UE with SIM access</t>
  </si>
  <si>
    <t>C1-084182</t>
  </si>
  <si>
    <t>C1-084183</t>
  </si>
  <si>
    <t>C1-084184</t>
  </si>
  <si>
    <t>Reply LS on TS 29.311 on messaging interworking</t>
  </si>
  <si>
    <t>current meeting</t>
  </si>
  <si>
    <t>C1-084185</t>
  </si>
  <si>
    <t>Reply LS on UE behaviour of NAS message transmission during UTRAN to E-UTRAN handover</t>
  </si>
  <si>
    <t>LS out</t>
  </si>
  <si>
    <t>C1-084186</t>
  </si>
  <si>
    <t>C1-084187</t>
  </si>
  <si>
    <t>Reply to: LS on handling of de-registration request with unknown contact address</t>
  </si>
  <si>
    <t>C1-084188</t>
  </si>
  <si>
    <t>ct1</t>
  </si>
  <si>
    <t>C1-084189</t>
  </si>
  <si>
    <t>ITU-T SG11 work on CRBT</t>
  </si>
  <si>
    <t>C1-084190</t>
  </si>
  <si>
    <t>CT1</t>
  </si>
  <si>
    <t>C1-084191</t>
  </si>
  <si>
    <t>LS on exception handling for NAS message with failed MACs</t>
  </si>
  <si>
    <t>C1-084192</t>
  </si>
  <si>
    <t>C1-084193</t>
  </si>
  <si>
    <t>C1-084194</t>
  </si>
  <si>
    <t>CR on CSFB timer</t>
  </si>
  <si>
    <t>1219</t>
  </si>
  <si>
    <t>C1-084195</t>
  </si>
  <si>
    <t>C1-084196</t>
  </si>
  <si>
    <t>C1-084197</t>
  </si>
  <si>
    <t>C1-084198</t>
  </si>
  <si>
    <t>C1-084199</t>
  </si>
  <si>
    <t>C1-084200</t>
  </si>
  <si>
    <t>C1-084201</t>
  </si>
  <si>
    <t>2433</t>
  </si>
  <si>
    <t>CP-080870</t>
  </si>
  <si>
    <t>C1-084202</t>
  </si>
  <si>
    <t>2434</t>
  </si>
  <si>
    <t>C1-084203</t>
  </si>
  <si>
    <t>2396</t>
  </si>
  <si>
    <t>C1-084204</t>
  </si>
  <si>
    <t>C1-084205</t>
  </si>
  <si>
    <t>0017</t>
  </si>
  <si>
    <t>C1-084206</t>
  </si>
  <si>
    <t>C1-084207</t>
  </si>
  <si>
    <t>C1-084208</t>
  </si>
  <si>
    <t>C1-084209</t>
  </si>
  <si>
    <t>C1-084210</t>
  </si>
  <si>
    <t>C1-084211</t>
  </si>
  <si>
    <t>C1-084212</t>
  </si>
  <si>
    <t>C1-084213</t>
  </si>
  <si>
    <t>C1-084214</t>
  </si>
  <si>
    <t>2430</t>
  </si>
  <si>
    <t>C1-084215</t>
  </si>
  <si>
    <t>C1-084216</t>
  </si>
  <si>
    <t>C1-084217</t>
  </si>
  <si>
    <t>C1-084218</t>
  </si>
  <si>
    <t>C1-084219</t>
  </si>
  <si>
    <t>2432</t>
  </si>
  <si>
    <t>C1-084220</t>
  </si>
  <si>
    <t>C1-084221</t>
  </si>
  <si>
    <t>C1-084222</t>
  </si>
  <si>
    <t>C1-084223</t>
  </si>
  <si>
    <t>C1-084224</t>
  </si>
  <si>
    <t>C1-084225</t>
  </si>
  <si>
    <t>C1-084226</t>
  </si>
  <si>
    <t>C1-084227</t>
  </si>
  <si>
    <t>C1-084228</t>
  </si>
  <si>
    <t>2399</t>
  </si>
  <si>
    <t>CP-080835</t>
  </si>
  <si>
    <t>C1-084229</t>
  </si>
  <si>
    <t>2400</t>
  </si>
  <si>
    <t>C1-084230</t>
  </si>
  <si>
    <t>2411</t>
  </si>
  <si>
    <t>C1-084231</t>
  </si>
  <si>
    <t>C1-084232</t>
  </si>
  <si>
    <t>C1-084233</t>
  </si>
  <si>
    <t>C1-084234</t>
  </si>
  <si>
    <t>2424</t>
  </si>
  <si>
    <t>CP-080858</t>
  </si>
  <si>
    <t>C1-084235</t>
  </si>
  <si>
    <t>2422</t>
  </si>
  <si>
    <t>CP-080843</t>
  </si>
  <si>
    <t>C1-084236</t>
  </si>
  <si>
    <t>C1-084237</t>
  </si>
  <si>
    <t>C1-084238</t>
  </si>
  <si>
    <t>2443</t>
  </si>
  <si>
    <t>C1-084239</t>
  </si>
  <si>
    <t>C1-084240</t>
  </si>
  <si>
    <t>C1-084241</t>
  </si>
  <si>
    <t>C1-084242</t>
  </si>
  <si>
    <t>C1-084243</t>
  </si>
  <si>
    <t>C1-084244</t>
  </si>
  <si>
    <t>C1-084245</t>
  </si>
  <si>
    <t>C1-084246</t>
  </si>
  <si>
    <t>C1-084247</t>
  </si>
  <si>
    <t>C1-084248</t>
  </si>
  <si>
    <t>C1-084249</t>
  </si>
  <si>
    <t>C1-084250</t>
  </si>
  <si>
    <t>C1-084251</t>
  </si>
  <si>
    <t>C1-084252</t>
  </si>
  <si>
    <t>C1-084253</t>
  </si>
  <si>
    <t>C1-084254</t>
  </si>
  <si>
    <t>C1-084255</t>
  </si>
  <si>
    <t>C1-084256</t>
  </si>
  <si>
    <t>C1-084257</t>
  </si>
  <si>
    <t>C1-084258</t>
  </si>
  <si>
    <t>C1-084259</t>
  </si>
  <si>
    <t>C1-084260</t>
  </si>
  <si>
    <t>C1-084261</t>
  </si>
  <si>
    <t>C1-084262</t>
  </si>
  <si>
    <t>C1-084263</t>
  </si>
  <si>
    <t>C1-084264</t>
  </si>
  <si>
    <t>C1-084265</t>
  </si>
  <si>
    <t>C1-084266</t>
  </si>
  <si>
    <t>C1-084267</t>
  </si>
  <si>
    <t>C1-084268</t>
  </si>
  <si>
    <t>C1-084269</t>
  </si>
  <si>
    <t>C1-084270</t>
  </si>
  <si>
    <t>2435</t>
  </si>
  <si>
    <t>CP-080853</t>
  </si>
  <si>
    <t>C1-084271</t>
  </si>
  <si>
    <t>C1-084272</t>
  </si>
  <si>
    <t>C1-084273</t>
  </si>
  <si>
    <t>C1-084274</t>
  </si>
  <si>
    <t>C1-084275</t>
  </si>
  <si>
    <t>C1-084276</t>
  </si>
  <si>
    <t>C1-084277</t>
  </si>
  <si>
    <t>C1-084278</t>
  </si>
  <si>
    <t>2389</t>
  </si>
  <si>
    <t>C1-084279</t>
  </si>
  <si>
    <t>2402</t>
  </si>
  <si>
    <t>C1-084280</t>
  </si>
  <si>
    <t>C1-084281</t>
  </si>
  <si>
    <t>C1-084282</t>
  </si>
  <si>
    <t>2406</t>
  </si>
  <si>
    <t>CP-080844</t>
  </si>
  <si>
    <t>C1-084283</t>
  </si>
  <si>
    <t>2407</t>
  </si>
  <si>
    <t>C1-084284</t>
  </si>
  <si>
    <t>0006</t>
  </si>
  <si>
    <t>2</t>
  </si>
  <si>
    <t>C1-084285</t>
  </si>
  <si>
    <t>C1-084286</t>
  </si>
  <si>
    <t>0058</t>
  </si>
  <si>
    <t>3</t>
  </si>
  <si>
    <t>CP-080864</t>
  </si>
  <si>
    <t>C1-084287</t>
  </si>
  <si>
    <t>2410</t>
  </si>
  <si>
    <t>C1-084288</t>
  </si>
  <si>
    <t>2425</t>
  </si>
  <si>
    <t>C1-084289</t>
  </si>
  <si>
    <t>C1-084290</t>
  </si>
  <si>
    <t>C1-084291</t>
  </si>
  <si>
    <t>C1-084292</t>
  </si>
  <si>
    <t>LS on NGN entities in IMS</t>
  </si>
  <si>
    <t>3GPP CT1</t>
  </si>
  <si>
    <t>C1-084293</t>
  </si>
  <si>
    <t>0028</t>
  </si>
  <si>
    <t>5</t>
  </si>
  <si>
    <t>CP-080845</t>
  </si>
  <si>
    <t>C1-084294</t>
  </si>
  <si>
    <t>C1-084295</t>
  </si>
  <si>
    <t>C1-084296</t>
  </si>
  <si>
    <t>C1-084297</t>
  </si>
  <si>
    <t>C1-084298</t>
  </si>
  <si>
    <t>C1-084299</t>
  </si>
  <si>
    <t>C1-084300</t>
  </si>
  <si>
    <t>C1-084301</t>
  </si>
  <si>
    <t>C1-084302</t>
  </si>
  <si>
    <t>C1-084303</t>
  </si>
  <si>
    <t>C1-084304</t>
  </si>
  <si>
    <t>C1-084305</t>
  </si>
  <si>
    <t>C1-084306</t>
  </si>
  <si>
    <t>C1-084307</t>
  </si>
  <si>
    <t>C1-084308</t>
  </si>
  <si>
    <t>NEC, ETRI</t>
  </si>
  <si>
    <t>C1-084309</t>
  </si>
  <si>
    <t>1214</t>
  </si>
  <si>
    <t>C1-084310</t>
  </si>
  <si>
    <t>C1-084311</t>
  </si>
  <si>
    <t>C1-084312</t>
  </si>
  <si>
    <t>C1-084313</t>
  </si>
  <si>
    <t>C1-084314</t>
  </si>
  <si>
    <t>C1-084315</t>
  </si>
  <si>
    <t>C1-084316</t>
  </si>
  <si>
    <t>C1-084317</t>
  </si>
  <si>
    <t>Reply LS on UE-AMBR support in UTRAN</t>
  </si>
  <si>
    <t>C1-084318</t>
  </si>
  <si>
    <t>LS on Paging cause in TS36.331</t>
  </si>
  <si>
    <t>C1-084319</t>
  </si>
  <si>
    <t>Reply LS on NAS message concatenation and multiple EPS bearer setup</t>
  </si>
  <si>
    <t>C1-084320</t>
  </si>
  <si>
    <t>LS on AS/NAS Split for CSG Selection</t>
  </si>
  <si>
    <t>C1-084321</t>
  </si>
  <si>
    <t>LS on Duplicate detection for ETWS</t>
  </si>
  <si>
    <t>C1-084322</t>
  </si>
  <si>
    <t>C1-084323</t>
  </si>
  <si>
    <t>LS on maximum PDCP SDU size</t>
  </si>
  <si>
    <t>C1-084324</t>
  </si>
  <si>
    <t>C1-084325</t>
  </si>
  <si>
    <t>Reply LS on access control for CSG cells</t>
  </si>
  <si>
    <t>C1-084326</t>
  </si>
  <si>
    <t>LS response to C1-083626 (LS on NAS message concatenation and multiple EPS bearer setup)</t>
  </si>
  <si>
    <t>C1-084327</t>
  </si>
  <si>
    <t>LS on CS Fallback for Active mode Ues</t>
  </si>
  <si>
    <t>C1-084328</t>
  </si>
  <si>
    <t>C1-084329</t>
  </si>
  <si>
    <t>C1-084330</t>
  </si>
  <si>
    <t>C1-084331</t>
  </si>
  <si>
    <t>C1-084332</t>
  </si>
  <si>
    <t>C1-084333</t>
  </si>
  <si>
    <t>C1-084334</t>
  </si>
  <si>
    <t>C1-084335</t>
  </si>
  <si>
    <t>C1-084336</t>
  </si>
  <si>
    <t>C1-084337</t>
  </si>
  <si>
    <t>C1-084338</t>
  </si>
  <si>
    <t>C1-084339</t>
  </si>
  <si>
    <t>C1-084340</t>
  </si>
  <si>
    <t>C1-084341</t>
  </si>
  <si>
    <t>C1-084342</t>
  </si>
  <si>
    <t>0078</t>
  </si>
  <si>
    <t>C1-084343</t>
  </si>
  <si>
    <t>C1-084344</t>
  </si>
  <si>
    <t>C1-084345</t>
  </si>
  <si>
    <t>C1-084346</t>
  </si>
  <si>
    <t>C1-084347</t>
  </si>
  <si>
    <t>C1-084348</t>
  </si>
  <si>
    <t>C1-084349</t>
  </si>
  <si>
    <t>C1-084350</t>
  </si>
  <si>
    <t>C1-084351</t>
  </si>
  <si>
    <t>C1-084352</t>
  </si>
  <si>
    <t>C1-084353</t>
  </si>
  <si>
    <t>C1-084354</t>
  </si>
  <si>
    <t>Qualcomm Europe</t>
  </si>
  <si>
    <t>1221</t>
  </si>
  <si>
    <t>C1-084355</t>
  </si>
  <si>
    <t>C1-084356</t>
  </si>
  <si>
    <t>CP-080866</t>
  </si>
  <si>
    <t>C1-084357</t>
  </si>
  <si>
    <t>C1-084358</t>
  </si>
  <si>
    <t>C1-084359</t>
  </si>
  <si>
    <t>C1-084360</t>
  </si>
  <si>
    <t>C1-084361</t>
  </si>
  <si>
    <t>1222</t>
  </si>
  <si>
    <t>C1-084362</t>
  </si>
  <si>
    <t>C1-084363</t>
  </si>
  <si>
    <t>C1-084364</t>
  </si>
  <si>
    <t>C1-084365</t>
  </si>
  <si>
    <t>1213</t>
  </si>
  <si>
    <t>CP-080834</t>
  </si>
  <si>
    <t>C1-084366</t>
  </si>
  <si>
    <t>0008</t>
  </si>
  <si>
    <t>C1-084367</t>
  </si>
  <si>
    <t>C1-084368</t>
  </si>
  <si>
    <t>LS on UE-EPC signalling</t>
  </si>
  <si>
    <t>C1-084369</t>
  </si>
  <si>
    <t>Alignment of description in stage1, 2 and 3 regarding PPAC</t>
  </si>
  <si>
    <t>C1-084370</t>
  </si>
  <si>
    <t>C1-084371</t>
  </si>
  <si>
    <t>C1-084372</t>
  </si>
  <si>
    <t>C1-084373</t>
  </si>
  <si>
    <t>C1-084374</t>
  </si>
  <si>
    <t>C1-084375</t>
  </si>
  <si>
    <t>C1-084376</t>
  </si>
  <si>
    <t>C1-084377</t>
  </si>
  <si>
    <t>C1-084378</t>
  </si>
  <si>
    <t>C1-084379</t>
  </si>
  <si>
    <t>C1-084380</t>
  </si>
  <si>
    <t>0125</t>
  </si>
  <si>
    <t>CP-080863</t>
  </si>
  <si>
    <t>C1-084381</t>
  </si>
  <si>
    <t>C1-084382</t>
  </si>
  <si>
    <t>Reply LS to SA3 on Storage of EPS security parameters on the USIM</t>
  </si>
  <si>
    <t>C1-084383</t>
  </si>
  <si>
    <t>C1-084384</t>
  </si>
  <si>
    <t>Ericsson , Qualcomm Europe, Panasonic</t>
  </si>
  <si>
    <t>C1-084385</t>
  </si>
  <si>
    <t>C1-084386</t>
  </si>
  <si>
    <t>C1-084387</t>
  </si>
  <si>
    <t>C1-084388</t>
  </si>
  <si>
    <t>C1-084389</t>
  </si>
  <si>
    <t>C1-084390</t>
  </si>
  <si>
    <t>C1-084391</t>
  </si>
  <si>
    <t>C1-084392</t>
  </si>
  <si>
    <t>C1-084393</t>
  </si>
  <si>
    <t>C1-084394</t>
  </si>
  <si>
    <t>C1-084395</t>
  </si>
  <si>
    <t>C1-084396</t>
  </si>
  <si>
    <t>C1-084397</t>
  </si>
  <si>
    <t>LS on IP mobility mode selection procedures</t>
  </si>
  <si>
    <t>C1-084398</t>
  </si>
  <si>
    <t>Ericsson, Qualcomm Europe, Intel, Infineon</t>
  </si>
  <si>
    <t>C1-084399</t>
  </si>
  <si>
    <t>C1-084400</t>
  </si>
  <si>
    <t>C1-084401</t>
  </si>
  <si>
    <t>C1-084402</t>
  </si>
  <si>
    <t>C1-084403</t>
  </si>
  <si>
    <t>C1-084404</t>
  </si>
  <si>
    <t>C1-084405</t>
  </si>
  <si>
    <t>C1-084406</t>
  </si>
  <si>
    <t>C1-084407</t>
  </si>
  <si>
    <t>C1-084408</t>
  </si>
  <si>
    <t>C1-084409</t>
  </si>
  <si>
    <t>C1-084410</t>
  </si>
  <si>
    <t>C1-084411</t>
  </si>
  <si>
    <t>C1-084412</t>
  </si>
  <si>
    <t>C1-084413</t>
  </si>
  <si>
    <t>C1-084414</t>
  </si>
  <si>
    <t>C1-084415</t>
  </si>
  <si>
    <t>C1-084416</t>
  </si>
  <si>
    <t>2401</t>
  </si>
  <si>
    <t>C1-084417</t>
  </si>
  <si>
    <t>C1-084418</t>
  </si>
  <si>
    <t>Reply LS on handling of de-registration request with unknown contact address</t>
  </si>
  <si>
    <t>C1-084419</t>
  </si>
  <si>
    <t>2388</t>
  </si>
  <si>
    <t>C1-084420</t>
  </si>
  <si>
    <t>2403</t>
  </si>
  <si>
    <t>C1-084421</t>
  </si>
  <si>
    <t>0007</t>
  </si>
  <si>
    <t>C1-084422</t>
  </si>
  <si>
    <t>C1-084423</t>
  </si>
  <si>
    <t>IPv4 and IPv6 indication in LBO configuration data</t>
  </si>
  <si>
    <t>C1-084424</t>
  </si>
  <si>
    <t>C1-084425</t>
  </si>
  <si>
    <t>C1-084426</t>
  </si>
  <si>
    <t>C1-084427</t>
  </si>
  <si>
    <t>C1-084428</t>
  </si>
  <si>
    <t>C1-084429</t>
  </si>
  <si>
    <t>C1-084430</t>
  </si>
  <si>
    <t>C1-084431</t>
  </si>
  <si>
    <t>C1-084432</t>
  </si>
  <si>
    <t>C1-084433</t>
  </si>
  <si>
    <t>C1-084434</t>
  </si>
  <si>
    <t>2412</t>
  </si>
  <si>
    <t>C1-084435</t>
  </si>
  <si>
    <t>2428</t>
  </si>
  <si>
    <t>C1-084436</t>
  </si>
  <si>
    <t>2408</t>
  </si>
  <si>
    <t>C1-084437</t>
  </si>
  <si>
    <t>2409</t>
  </si>
  <si>
    <t>C1-084438</t>
  </si>
  <si>
    <t>2423</t>
  </si>
  <si>
    <t>C1-084439</t>
  </si>
  <si>
    <t>2324</t>
  </si>
  <si>
    <t>C1-084440</t>
  </si>
  <si>
    <t>C1-084441</t>
  </si>
  <si>
    <t>2332</t>
  </si>
  <si>
    <t>C1-084442</t>
  </si>
  <si>
    <t>LS on IMS Centralized Services and Common IMS</t>
  </si>
  <si>
    <t>C1-084443</t>
  </si>
  <si>
    <t>C1-084444</t>
  </si>
  <si>
    <t>C1-084445</t>
  </si>
  <si>
    <t>C1-084446</t>
  </si>
  <si>
    <t>C1-084447</t>
  </si>
  <si>
    <t>C1-084448</t>
  </si>
  <si>
    <t>C1-084449</t>
  </si>
  <si>
    <t>C1-084450</t>
  </si>
  <si>
    <t>C1-084451</t>
  </si>
  <si>
    <t>C1-084452</t>
  </si>
  <si>
    <t>C1-084453</t>
  </si>
  <si>
    <t>C1-084454</t>
  </si>
  <si>
    <t>C1-084455</t>
  </si>
  <si>
    <t>C1-084456</t>
  </si>
  <si>
    <t>Qualcomm Europe, CATT</t>
  </si>
  <si>
    <t>C1-084457</t>
  </si>
  <si>
    <t>C1-084458</t>
  </si>
  <si>
    <t>C1-084459</t>
  </si>
  <si>
    <t>C1-084460</t>
  </si>
  <si>
    <t>CATT, Ericsson</t>
  </si>
  <si>
    <t>C1-084461</t>
  </si>
  <si>
    <t>C1-084462</t>
  </si>
  <si>
    <t>C1-084463</t>
  </si>
  <si>
    <t>Update to WID for CT1 aspects of SRVCC to make it CT Wide</t>
  </si>
  <si>
    <t>LM Ericsson / CT4</t>
  </si>
  <si>
    <t>C1-084464</t>
  </si>
  <si>
    <t>C1-084465</t>
  </si>
  <si>
    <t>LS on UE-EPC signalling and paging cause</t>
  </si>
  <si>
    <t>C1-084466</t>
  </si>
  <si>
    <t>C1-084467</t>
  </si>
  <si>
    <t>Reply LS on AS/NAS Split for CSG Selection</t>
  </si>
  <si>
    <t>C1-084468</t>
  </si>
  <si>
    <t>Reply LS on maximum PDCP SDU size</t>
  </si>
  <si>
    <t>C1-084469</t>
  </si>
  <si>
    <t>C1-084470</t>
  </si>
  <si>
    <t>LS on Rel-8 UICC parameters</t>
  </si>
  <si>
    <t>C1-084471</t>
  </si>
  <si>
    <t>C1-084472</t>
  </si>
  <si>
    <t>C1-084473</t>
  </si>
  <si>
    <t>C1-084474</t>
  </si>
  <si>
    <t>Allowed CSG list and Home Node B Name</t>
  </si>
  <si>
    <t>C1-084475</t>
  </si>
  <si>
    <t>Telecom Italia, Huawei, Qualcomm Europe</t>
  </si>
  <si>
    <t>C1-084476</t>
  </si>
  <si>
    <t>C1-084477</t>
  </si>
  <si>
    <t>WID for definition of Overlap Signalling</t>
  </si>
  <si>
    <t>C1-084478</t>
  </si>
  <si>
    <t>C1-084479</t>
  </si>
  <si>
    <t>C1-084480</t>
  </si>
  <si>
    <t>C1-084481</t>
  </si>
  <si>
    <t>C1-084482</t>
  </si>
  <si>
    <t>C1-084483</t>
  </si>
  <si>
    <t>C1-084484</t>
  </si>
  <si>
    <t>C1-084485</t>
  </si>
  <si>
    <t>C1-084486</t>
  </si>
  <si>
    <t>C1-084487</t>
  </si>
  <si>
    <t>C1-084488</t>
  </si>
  <si>
    <t>C1-084489</t>
  </si>
  <si>
    <t>0010</t>
  </si>
  <si>
    <t>CP-080838</t>
  </si>
  <si>
    <t>C1-084490</t>
  </si>
  <si>
    <t>C1-084491</t>
  </si>
  <si>
    <t>C1-084492</t>
  </si>
  <si>
    <t>Nokia/Motorola</t>
  </si>
  <si>
    <t>C1-084493</t>
  </si>
  <si>
    <t>C1-084494</t>
  </si>
  <si>
    <t>LS on RRC and SABP update</t>
  </si>
  <si>
    <t>C1-084495</t>
  </si>
  <si>
    <t>LS on draft response LS on Connection recovery by NAS</t>
  </si>
  <si>
    <t>C1-084496</t>
  </si>
  <si>
    <t>C1-084497</t>
  </si>
  <si>
    <t>C1-084498</t>
  </si>
  <si>
    <t>1211</t>
  </si>
  <si>
    <t>CP-080860</t>
  </si>
  <si>
    <t>C1-084499</t>
  </si>
  <si>
    <t>C1-084500</t>
  </si>
  <si>
    <t>NGCN Entities in IMS</t>
  </si>
  <si>
    <t>C1-084501</t>
  </si>
  <si>
    <t>2442</t>
  </si>
  <si>
    <t>C1-084502</t>
  </si>
  <si>
    <t>2405</t>
  </si>
  <si>
    <t>C1-084503</t>
  </si>
  <si>
    <t>2327</t>
  </si>
  <si>
    <t>4</t>
  </si>
  <si>
    <t>C1-084504</t>
  </si>
  <si>
    <t>C1-084505</t>
  </si>
  <si>
    <t>C1-084506</t>
  </si>
  <si>
    <t>C1-084507</t>
  </si>
  <si>
    <t>C1-084508</t>
  </si>
  <si>
    <t>void</t>
  </si>
  <si>
    <t>C1-084509</t>
  </si>
  <si>
    <t>C1-084510</t>
  </si>
  <si>
    <t>C1-084511</t>
  </si>
  <si>
    <t>C1-084512</t>
  </si>
  <si>
    <t>C1-084513</t>
  </si>
  <si>
    <t>C1-084514</t>
  </si>
  <si>
    <t>C1-084515</t>
  </si>
  <si>
    <t>C1-084516</t>
  </si>
  <si>
    <t>C1-084517</t>
  </si>
  <si>
    <t>C1-084518</t>
  </si>
  <si>
    <t>C1-084519</t>
  </si>
  <si>
    <t>C1-084520</t>
  </si>
  <si>
    <t>C1-084521</t>
  </si>
  <si>
    <t>C1-084522</t>
  </si>
  <si>
    <t>C1-084523</t>
  </si>
  <si>
    <t>C1-084524</t>
  </si>
  <si>
    <t>C1-084525</t>
  </si>
  <si>
    <t>C1-084526</t>
  </si>
  <si>
    <t>C1-084527</t>
  </si>
  <si>
    <t>C1-084528</t>
  </si>
  <si>
    <t>C1-084529</t>
  </si>
  <si>
    <t>C1-084530</t>
  </si>
  <si>
    <t>C1-084531</t>
  </si>
  <si>
    <t>C1-084532</t>
  </si>
  <si>
    <t>C1-084533</t>
  </si>
  <si>
    <t>C1-084534</t>
  </si>
  <si>
    <t>C1-084535</t>
  </si>
  <si>
    <t>C1-084536</t>
  </si>
  <si>
    <t>C1-084537</t>
  </si>
  <si>
    <t>C1-084538</t>
  </si>
  <si>
    <t>C1-084539</t>
  </si>
  <si>
    <t>C1-084540</t>
  </si>
  <si>
    <t>C1-084541</t>
  </si>
  <si>
    <t>C1-084542</t>
  </si>
  <si>
    <t>C1-084543</t>
  </si>
  <si>
    <t>C1-084544</t>
  </si>
  <si>
    <t>C1-084545</t>
  </si>
  <si>
    <t>C1-084546</t>
  </si>
  <si>
    <t>C1-084547</t>
  </si>
  <si>
    <t>C1-084548</t>
  </si>
  <si>
    <t>C1-084549</t>
  </si>
  <si>
    <t>C1-084550</t>
  </si>
  <si>
    <t>C1-084551</t>
  </si>
  <si>
    <t>C1-084552</t>
  </si>
  <si>
    <t>1212</t>
  </si>
  <si>
    <t>C1-084553</t>
  </si>
  <si>
    <t>C1-084554</t>
  </si>
  <si>
    <t>C1-084555</t>
  </si>
  <si>
    <t>1215</t>
  </si>
  <si>
    <t>C1-084556</t>
  </si>
  <si>
    <t>C1-084557</t>
  </si>
  <si>
    <t>C1-084558</t>
  </si>
  <si>
    <t>C1-084559</t>
  </si>
  <si>
    <t>C1-084560</t>
  </si>
  <si>
    <t>C1-084561</t>
  </si>
  <si>
    <t>C1-084562</t>
  </si>
  <si>
    <t>C1-084563</t>
  </si>
  <si>
    <t>C1-084564</t>
  </si>
  <si>
    <t>C1-084565</t>
  </si>
  <si>
    <t>C1-084566</t>
  </si>
  <si>
    <t>C1-084567</t>
  </si>
  <si>
    <t>Issues on reverse DNS reverse lookup</t>
  </si>
  <si>
    <t>C1-084568</t>
  </si>
  <si>
    <t>C1-084569</t>
  </si>
  <si>
    <t>C1-084570</t>
  </si>
  <si>
    <t>C1-084571</t>
  </si>
  <si>
    <t>C1-084572</t>
  </si>
  <si>
    <t>C1-084573</t>
  </si>
  <si>
    <t>CP-080873</t>
  </si>
  <si>
    <t>C1-084574</t>
  </si>
  <si>
    <t>C1-084575</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</si>
  <si>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</si>
  <si>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</si>
  <si>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</si>
  <si>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</si>
  <si>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</si>
  <si>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</si>
  <si>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</si>
  <si>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</si>
  <si>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</si>
  <si>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</si>
  <si>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</si>
  <si>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</si>
  <si>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</si>
  <si>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agreed</t>
  </si>
  <si>
    <t>Approval</t>
  </si>
  <si>
    <t>approved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</si>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</sst>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55bis/Docs/C1-083639.zip" TargetMode="External" Id="R381d6bddf0434c08" /><Relationship Type="http://schemas.openxmlformats.org/officeDocument/2006/relationships/hyperlink" Target="https://webapp.etsi.org/teldir/ListPersDetails.asp?PersId=0" TargetMode="External" Id="R84263e0ab1644e72" /><Relationship Type="http://schemas.openxmlformats.org/officeDocument/2006/relationships/hyperlink" Target="https://www.3gpp.org/ftp/tsg_ct/WG1_mm-cc-sm_ex-CN1/TSGC1_55bis/Docs/C1-083640.zip" TargetMode="External" Id="R07c6466470634071" /><Relationship Type="http://schemas.openxmlformats.org/officeDocument/2006/relationships/hyperlink" Target="https://webapp.etsi.org/teldir/ListPersDetails.asp?PersId=0" TargetMode="External" Id="Reb99c4f274824a47" /><Relationship Type="http://schemas.openxmlformats.org/officeDocument/2006/relationships/hyperlink" Target="https://www.3gpp.org/ftp/tsg_ct/WG1_mm-cc-sm_ex-CN1/TSGC1_55bis/Docs/C1-083641.zip" TargetMode="External" Id="R0803aa223671491d" /><Relationship Type="http://schemas.openxmlformats.org/officeDocument/2006/relationships/hyperlink" Target="https://webapp.etsi.org/teldir/ListPersDetails.asp?PersId=0" TargetMode="External" Id="Rd9a1c4eb77514e77" /><Relationship Type="http://schemas.openxmlformats.org/officeDocument/2006/relationships/hyperlink" Target="https://www.3gpp.org/ftp/tsg_ct/WG1_mm-cc-sm_ex-CN1/TSGC1_55bis/Docs/C1-083642.zip" TargetMode="External" Id="R5264ccb8c13b4526" /><Relationship Type="http://schemas.openxmlformats.org/officeDocument/2006/relationships/hyperlink" Target="https://webapp.etsi.org/teldir/ListPersDetails.asp?PersId=0" TargetMode="External" Id="Rd15c6f358d6c4fcc" /><Relationship Type="http://schemas.openxmlformats.org/officeDocument/2006/relationships/hyperlink" Target="https://www.3gpp.org/ftp/tsg_ct/WG1_mm-cc-sm_ex-CN1/TSGC1_55bis/Docs/C1-083643.zip" TargetMode="External" Id="R087f0080ab524a4c" /><Relationship Type="http://schemas.openxmlformats.org/officeDocument/2006/relationships/hyperlink" Target="https://webapp.etsi.org/teldir/ListPersDetails.asp?PersId=0" TargetMode="External" Id="R8817a89ff29844ed" /><Relationship Type="http://schemas.openxmlformats.org/officeDocument/2006/relationships/hyperlink" Target="https://www.3gpp.org/ftp/tsg_ct/WG1_mm-cc-sm_ex-CN1/TSGC1_55bis/Docs/C1-083644.zip" TargetMode="External" Id="Ra7daabc82a7543a3" /><Relationship Type="http://schemas.openxmlformats.org/officeDocument/2006/relationships/hyperlink" Target="https://webapp.etsi.org/teldir/ListPersDetails.asp?PersId=0" TargetMode="External" Id="R21496f21dd104944" /><Relationship Type="http://schemas.openxmlformats.org/officeDocument/2006/relationships/hyperlink" Target="https://www.3gpp.org/ftp/tsg_ct/WG1_mm-cc-sm_ex-CN1/TSGC1_55bis/Docs/C1-083645.zip" TargetMode="External" Id="R1a9b3d1c6b244c45" /><Relationship Type="http://schemas.openxmlformats.org/officeDocument/2006/relationships/hyperlink" Target="https://webapp.etsi.org/teldir/ListPersDetails.asp?PersId=0" TargetMode="External" Id="Rb3c3466c95b04ee5" /><Relationship Type="http://schemas.openxmlformats.org/officeDocument/2006/relationships/hyperlink" Target="https://www.3gpp.org/ftp/tsg_ct/WG1_mm-cc-sm_ex-CN1/TSGC1_55bis/Docs/C1-083646.zip" TargetMode="External" Id="R42926d0810ec4741" /><Relationship Type="http://schemas.openxmlformats.org/officeDocument/2006/relationships/hyperlink" Target="https://webapp.etsi.org/teldir/ListPersDetails.asp?PersId=0" TargetMode="External" Id="R23b454985ab24b9b" /><Relationship Type="http://schemas.openxmlformats.org/officeDocument/2006/relationships/hyperlink" Target="https://www.3gpp.org/ftp/tsg_ct/WG1_mm-cc-sm_ex-CN1/TSGC1_55bis/Docs/C1-083647.zip" TargetMode="External" Id="R7cc1f22495e7430b" /><Relationship Type="http://schemas.openxmlformats.org/officeDocument/2006/relationships/hyperlink" Target="https://webapp.etsi.org/teldir/ListPersDetails.asp?PersId=0" TargetMode="External" Id="R41200d741b95400d" /><Relationship Type="http://schemas.openxmlformats.org/officeDocument/2006/relationships/hyperlink" Target="https://www.3gpp.org/ftp/tsg_ct/WG1_mm-cc-sm_ex-CN1/TSGC1_55bis/Docs/C1-083648.zip" TargetMode="External" Id="Re5379aa06d67495d" /><Relationship Type="http://schemas.openxmlformats.org/officeDocument/2006/relationships/hyperlink" Target="https://webapp.etsi.org/teldir/ListPersDetails.asp?PersId=0" TargetMode="External" Id="R1e2d8d8f3ae54d26" /><Relationship Type="http://schemas.openxmlformats.org/officeDocument/2006/relationships/hyperlink" Target="https://www.3gpp.org/ftp/tsg_ct/WG1_mm-cc-sm_ex-CN1/TSGC1_55bis/Docs/C1-083649.zip" TargetMode="External" Id="Rb6fde4ae25b84440" /><Relationship Type="http://schemas.openxmlformats.org/officeDocument/2006/relationships/hyperlink" Target="https://webapp.etsi.org/teldir/ListPersDetails.asp?PersId=0" TargetMode="External" Id="R8e7e8569ce2e439f" /><Relationship Type="http://schemas.openxmlformats.org/officeDocument/2006/relationships/hyperlink" Target="https://www.3gpp.org/ftp/tsg_ct/WG1_mm-cc-sm_ex-CN1/TSGC1_55bis/Docs/C1-083650.zip" TargetMode="External" Id="Rad84e3b45c3e447c" /><Relationship Type="http://schemas.openxmlformats.org/officeDocument/2006/relationships/hyperlink" Target="https://webapp.etsi.org/teldir/ListPersDetails.asp?PersId=0" TargetMode="External" Id="R83e4b8fe08cc4921" /><Relationship Type="http://schemas.openxmlformats.org/officeDocument/2006/relationships/hyperlink" Target="https://www.3gpp.org/ftp/tsg_ct/WG1_mm-cc-sm_ex-CN1/TSGC1_55bis/Docs/C1-083651.zip" TargetMode="External" Id="R43b1a7f4bc9448b1" /><Relationship Type="http://schemas.openxmlformats.org/officeDocument/2006/relationships/hyperlink" Target="https://webapp.etsi.org/teldir/ListPersDetails.asp?PersId=0" TargetMode="External" Id="R6c4f67b22c8c4d4a" /><Relationship Type="http://schemas.openxmlformats.org/officeDocument/2006/relationships/hyperlink" Target="https://www.3gpp.org/ftp/tsg_ct/WG1_mm-cc-sm_ex-CN1/TSGC1_55bis/Docs/C1-083652.zip" TargetMode="External" Id="Rf5c780444d414f6e" /><Relationship Type="http://schemas.openxmlformats.org/officeDocument/2006/relationships/hyperlink" Target="https://webapp.etsi.org/teldir/ListPersDetails.asp?PersId=0" TargetMode="External" Id="R4d1aaca83c9b4759" /><Relationship Type="http://schemas.openxmlformats.org/officeDocument/2006/relationships/hyperlink" Target="https://www.3gpp.org/ftp/tsg_ct/WG1_mm-cc-sm_ex-CN1/TSGC1_55bis/Docs/C1-083653.zip" TargetMode="External" Id="R41a006f1c697449b" /><Relationship Type="http://schemas.openxmlformats.org/officeDocument/2006/relationships/hyperlink" Target="https://webapp.etsi.org/teldir/ListPersDetails.asp?PersId=0" TargetMode="External" Id="R43a0d63196454714" /><Relationship Type="http://schemas.openxmlformats.org/officeDocument/2006/relationships/hyperlink" Target="https://www.3gpp.org/ftp/tsg_ct/WG1_mm-cc-sm_ex-CN1/TSGC1_55bis/Docs/C1-083654.zip" TargetMode="External" Id="Rf211c5b990f94a1d" /><Relationship Type="http://schemas.openxmlformats.org/officeDocument/2006/relationships/hyperlink" Target="https://webapp.etsi.org/teldir/ListPersDetails.asp?PersId=0" TargetMode="External" Id="R41b9e930d2ac46c2" /><Relationship Type="http://schemas.openxmlformats.org/officeDocument/2006/relationships/hyperlink" Target="https://www.3gpp.org/ftp/tsg_ct/WG1_mm-cc-sm_ex-CN1/TSGC1_55bis/Docs/C1-083655.zip" TargetMode="External" Id="Rea12a7fd55eb492d" /><Relationship Type="http://schemas.openxmlformats.org/officeDocument/2006/relationships/hyperlink" Target="https://webapp.etsi.org/teldir/ListPersDetails.asp?PersId=0" TargetMode="External" Id="R9378617092054b0c" /><Relationship Type="http://schemas.openxmlformats.org/officeDocument/2006/relationships/hyperlink" Target="https://www.3gpp.org/ftp/tsg_ct/WG1_mm-cc-sm_ex-CN1/TSGC1_55bis/Docs/C1-083656.zip" TargetMode="External" Id="Rb126f7374e094052" /><Relationship Type="http://schemas.openxmlformats.org/officeDocument/2006/relationships/hyperlink" Target="https://webapp.etsi.org/teldir/ListPersDetails.asp?PersId=0" TargetMode="External" Id="R5a8aae4258534daf" /><Relationship Type="http://schemas.openxmlformats.org/officeDocument/2006/relationships/hyperlink" Target="https://www.3gpp.org/ftp/tsg_ct/WG1_mm-cc-sm_ex-CN1/TSGC1_55bis/Docs/C1-083657.zip" TargetMode="External" Id="Rd30366a3a31e448f" /><Relationship Type="http://schemas.openxmlformats.org/officeDocument/2006/relationships/hyperlink" Target="https://webapp.etsi.org/teldir/ListPersDetails.asp?PersId=0" TargetMode="External" Id="R0a63de51baca49ad" /><Relationship Type="http://schemas.openxmlformats.org/officeDocument/2006/relationships/hyperlink" Target="https://www.3gpp.org/ftp/tsg_ct/WG1_mm-cc-sm_ex-CN1/TSGC1_55bis/Docs/C1-083658.zip" TargetMode="External" Id="R380ad170f0ae4e98" /><Relationship Type="http://schemas.openxmlformats.org/officeDocument/2006/relationships/hyperlink" Target="https://webapp.etsi.org/teldir/ListPersDetails.asp?PersId=0" TargetMode="External" Id="R5ba16334ff604268" /><Relationship Type="http://schemas.openxmlformats.org/officeDocument/2006/relationships/hyperlink" Target="https://www.3gpp.org/ftp/tsg_ct/WG1_mm-cc-sm_ex-CN1/TSGC1_55bis/Docs/C1-083659.zip" TargetMode="External" Id="R8b030dcb2f4b4e26" /><Relationship Type="http://schemas.openxmlformats.org/officeDocument/2006/relationships/hyperlink" Target="https://webapp.etsi.org/teldir/ListPersDetails.asp?PersId=0" TargetMode="External" Id="R9d2e6dfb4f054bb2" /><Relationship Type="http://schemas.openxmlformats.org/officeDocument/2006/relationships/hyperlink" Target="https://www.3gpp.org/ftp/tsg_ct/WG1_mm-cc-sm_ex-CN1/TSGC1_55bis/Docs/C1-083660.zip" TargetMode="External" Id="Rc52e2380e9464881" /><Relationship Type="http://schemas.openxmlformats.org/officeDocument/2006/relationships/hyperlink" Target="https://webapp.etsi.org/teldir/ListPersDetails.asp?PersId=0" TargetMode="External" Id="Reb3e841bf1f14618" /><Relationship Type="http://schemas.openxmlformats.org/officeDocument/2006/relationships/hyperlink" Target="https://www.3gpp.org/ftp/tsg_ct/WG1_mm-cc-sm_ex-CN1/TSGC1_55bis/Docs/C1-083661.zip" TargetMode="External" Id="Rfac692469c6c4759" /><Relationship Type="http://schemas.openxmlformats.org/officeDocument/2006/relationships/hyperlink" Target="https://webapp.etsi.org/teldir/ListPersDetails.asp?PersId=0" TargetMode="External" Id="Rc8e4a16026704162" /><Relationship Type="http://schemas.openxmlformats.org/officeDocument/2006/relationships/hyperlink" Target="https://www.3gpp.org/ftp/tsg_ct/WG1_mm-cc-sm_ex-CN1/TSGC1_55bis/Docs/C1-083662.zip" TargetMode="External" Id="R1dc7502c881f43bf" /><Relationship Type="http://schemas.openxmlformats.org/officeDocument/2006/relationships/hyperlink" Target="https://webapp.etsi.org/teldir/ListPersDetails.asp?PersId=0" TargetMode="External" Id="Re9d6dc78d7ac47a2" /><Relationship Type="http://schemas.openxmlformats.org/officeDocument/2006/relationships/hyperlink" Target="https://www.3gpp.org/ftp/tsg_ct/WG1_mm-cc-sm_ex-CN1/TSGC1_55bis/Docs/C1-083663.zip" TargetMode="External" Id="R9b2ede72f9d34a59" /><Relationship Type="http://schemas.openxmlformats.org/officeDocument/2006/relationships/hyperlink" Target="https://webapp.etsi.org/teldir/ListPersDetails.asp?PersId=0" TargetMode="External" Id="R32bf4305b8b74d70" /><Relationship Type="http://schemas.openxmlformats.org/officeDocument/2006/relationships/hyperlink" Target="https://webapp.etsi.org/teldir/ListPersDetails.asp?PersId=0" TargetMode="External" Id="R1b31ae06b14141f2" /><Relationship Type="http://schemas.openxmlformats.org/officeDocument/2006/relationships/hyperlink" Target="https://webapp.etsi.org/teldir/ListPersDetails.asp?PersId=0" TargetMode="External" Id="Rb06e41c5b27644e5" /><Relationship Type="http://schemas.openxmlformats.org/officeDocument/2006/relationships/hyperlink" Target="https://www.3gpp.org/ftp/tsg_ct/WG1_mm-cc-sm_ex-CN1/TSGC1_55bis/Docs/C1-083666.zip" TargetMode="External" Id="R5732137438a84020" /><Relationship Type="http://schemas.openxmlformats.org/officeDocument/2006/relationships/hyperlink" Target="https://webapp.etsi.org/teldir/ListPersDetails.asp?PersId=0" TargetMode="External" Id="Rc6818c8c239b4eab" /><Relationship Type="http://schemas.openxmlformats.org/officeDocument/2006/relationships/hyperlink" Target="https://www.3gpp.org/ftp/tsg_ct/WG1_mm-cc-sm_ex-CN1/TSGC1_55bis/Docs/C1-083667.zip" TargetMode="External" Id="R8fc3f3370a1f480c" /><Relationship Type="http://schemas.openxmlformats.org/officeDocument/2006/relationships/hyperlink" Target="https://webapp.etsi.org/teldir/ListPersDetails.asp?PersId=0" TargetMode="External" Id="Rc5833af89ad04b36" /><Relationship Type="http://schemas.openxmlformats.org/officeDocument/2006/relationships/hyperlink" Target="https://www.3gpp.org/ftp/tsg_ct/WG1_mm-cc-sm_ex-CN1/TSGC1_55bis/Docs/C1-083668.zip" TargetMode="External" Id="Rbd901fc88c1c4dc4" /><Relationship Type="http://schemas.openxmlformats.org/officeDocument/2006/relationships/hyperlink" Target="https://webapp.etsi.org/teldir/ListPersDetails.asp?PersId=0" TargetMode="External" Id="Ref20b0b9d37d4289" /><Relationship Type="http://schemas.openxmlformats.org/officeDocument/2006/relationships/hyperlink" Target="https://www.3gpp.org/ftp/tsg_ct/WG1_mm-cc-sm_ex-CN1/TSGC1_55bis/Docs/C1-083669.zip" TargetMode="External" Id="R33e0141775824f2a" /><Relationship Type="http://schemas.openxmlformats.org/officeDocument/2006/relationships/hyperlink" Target="https://webapp.etsi.org/teldir/ListPersDetails.asp?PersId=0" TargetMode="External" Id="R2c94c92b5a8c4150" /><Relationship Type="http://schemas.openxmlformats.org/officeDocument/2006/relationships/hyperlink" Target="https://www.3gpp.org/ftp/tsg_ct/WG1_mm-cc-sm_ex-CN1/TSGC1_55bis/Docs/C1-083670.zip" TargetMode="External" Id="Re7665ff1711f431b" /><Relationship Type="http://schemas.openxmlformats.org/officeDocument/2006/relationships/hyperlink" Target="https://webapp.etsi.org/teldir/ListPersDetails.asp?PersId=0" TargetMode="External" Id="R5e0fc741015649a0" /><Relationship Type="http://schemas.openxmlformats.org/officeDocument/2006/relationships/hyperlink" Target="https://www.3gpp.org/ftp/tsg_ct/WG1_mm-cc-sm_ex-CN1/TSGC1_55bis/Docs/C1-083671.zip" TargetMode="External" Id="Rfc408b33a09c4940" /><Relationship Type="http://schemas.openxmlformats.org/officeDocument/2006/relationships/hyperlink" Target="https://webapp.etsi.org/teldir/ListPersDetails.asp?PersId=0" TargetMode="External" Id="R91b152f0555949a1" /><Relationship Type="http://schemas.openxmlformats.org/officeDocument/2006/relationships/hyperlink" Target="https://webapp.etsi.org/teldir/ListPersDetails.asp?PersId=0" TargetMode="External" Id="Rd0deb51b704c478b" /><Relationship Type="http://schemas.openxmlformats.org/officeDocument/2006/relationships/hyperlink" Target="https://webapp.etsi.org/teldir/ListPersDetails.asp?PersId=0" TargetMode="External" Id="R43d72560740e4563" /><Relationship Type="http://schemas.openxmlformats.org/officeDocument/2006/relationships/hyperlink" Target="https://www.3gpp.org/ftp/tsg_ct/WG1_mm-cc-sm_ex-CN1/TSGC1_55bis/Docs/C1-083674.zip" TargetMode="External" Id="R5265c5374b4c4ba1" /><Relationship Type="http://schemas.openxmlformats.org/officeDocument/2006/relationships/hyperlink" Target="https://webapp.etsi.org/teldir/ListPersDetails.asp?PersId=0" TargetMode="External" Id="Rc9eb35a626e843bb" /><Relationship Type="http://schemas.openxmlformats.org/officeDocument/2006/relationships/hyperlink" Target="https://webapp.etsi.org/teldir/ListPersDetails.asp?PersId=0" TargetMode="External" Id="R33e593d10c114fff" /><Relationship Type="http://schemas.openxmlformats.org/officeDocument/2006/relationships/hyperlink" Target="https://www.3gpp.org/ftp/tsg_ct/WG1_mm-cc-sm_ex-CN1/TSGC1_55bis/Docs/C1-083676.zip" TargetMode="External" Id="Ra189560d03194f6d" /><Relationship Type="http://schemas.openxmlformats.org/officeDocument/2006/relationships/hyperlink" Target="https://webapp.etsi.org/teldir/ListPersDetails.asp?PersId=0" TargetMode="External" Id="R93978c07a6eb4cb1" /><Relationship Type="http://schemas.openxmlformats.org/officeDocument/2006/relationships/hyperlink" Target="https://www.3gpp.org/ftp/tsg_ct/WG1_mm-cc-sm_ex-CN1/TSGC1_55bis/Docs/C1-083677.zip" TargetMode="External" Id="R6b467b7918834e87" /><Relationship Type="http://schemas.openxmlformats.org/officeDocument/2006/relationships/hyperlink" Target="https://webapp.etsi.org/teldir/ListPersDetails.asp?PersId=0" TargetMode="External" Id="R131f38abe6854fe2" /><Relationship Type="http://schemas.openxmlformats.org/officeDocument/2006/relationships/hyperlink" Target="https://www.3gpp.org/ftp/tsg_ct/WG1_mm-cc-sm_ex-CN1/TSGC1_55bis/Docs/C1-083678.zip" TargetMode="External" Id="R3f6964ae7bf04864" /><Relationship Type="http://schemas.openxmlformats.org/officeDocument/2006/relationships/hyperlink" Target="https://webapp.etsi.org/teldir/ListPersDetails.asp?PersId=0" TargetMode="External" Id="R2e4e6db5c1754bd1" /><Relationship Type="http://schemas.openxmlformats.org/officeDocument/2006/relationships/hyperlink" Target="https://www.3gpp.org/ftp/tsg_ct/WG1_mm-cc-sm_ex-CN1/TSGC1_55bis/Docs/C1-083679.zip" TargetMode="External" Id="R5240689785664eaa" /><Relationship Type="http://schemas.openxmlformats.org/officeDocument/2006/relationships/hyperlink" Target="https://webapp.etsi.org/teldir/ListPersDetails.asp?PersId=0" TargetMode="External" Id="R8010d089c9bf4ce8" /><Relationship Type="http://schemas.openxmlformats.org/officeDocument/2006/relationships/hyperlink" Target="https://www.3gpp.org/ftp/tsg_ct/WG1_mm-cc-sm_ex-CN1/TSGC1_55bis/Docs/C1-083680.zip" TargetMode="External" Id="R716f8f7d28a6410d" /><Relationship Type="http://schemas.openxmlformats.org/officeDocument/2006/relationships/hyperlink" Target="https://webapp.etsi.org/teldir/ListPersDetails.asp?PersId=0" TargetMode="External" Id="R74ea036dab86456e" /><Relationship Type="http://schemas.openxmlformats.org/officeDocument/2006/relationships/hyperlink" Target="https://www.3gpp.org/ftp/tsg_ct/WG1_mm-cc-sm_ex-CN1/TSGC1_55bis/Docs/C1-083681.zip" TargetMode="External" Id="Raa91a6ffc752485b" /><Relationship Type="http://schemas.openxmlformats.org/officeDocument/2006/relationships/hyperlink" Target="https://webapp.etsi.org/teldir/ListPersDetails.asp?PersId=0" TargetMode="External" Id="Rd1c9e36d9dda4d97" /><Relationship Type="http://schemas.openxmlformats.org/officeDocument/2006/relationships/hyperlink" Target="https://www.3gpp.org/ftp/tsg_ct/WG1_mm-cc-sm_ex-CN1/TSGC1_55bis/Docs/C1-083682.zip" TargetMode="External" Id="R5cc0607ac8ce431d" /><Relationship Type="http://schemas.openxmlformats.org/officeDocument/2006/relationships/hyperlink" Target="https://webapp.etsi.org/teldir/ListPersDetails.asp?PersId=0" TargetMode="External" Id="Ra61004029cb54193" /><Relationship Type="http://schemas.openxmlformats.org/officeDocument/2006/relationships/hyperlink" Target="https://www.3gpp.org/ftp/tsg_ct/WG1_mm-cc-sm_ex-CN1/TSGC1_55bis/Docs/C1-083683.zip" TargetMode="External" Id="Re36657df745b4a94" /><Relationship Type="http://schemas.openxmlformats.org/officeDocument/2006/relationships/hyperlink" Target="https://webapp.etsi.org/teldir/ListPersDetails.asp?PersId=0" TargetMode="External" Id="R90ccfe6e55ca4999" /><Relationship Type="http://schemas.openxmlformats.org/officeDocument/2006/relationships/hyperlink" Target="https://www.3gpp.org/ftp/tsg_ct/WG1_mm-cc-sm_ex-CN1/TSGC1_55bis/Docs/C1-083684.zip" TargetMode="External" Id="R97cdea277b854474" /><Relationship Type="http://schemas.openxmlformats.org/officeDocument/2006/relationships/hyperlink" Target="https://webapp.etsi.org/teldir/ListPersDetails.asp?PersId=0" TargetMode="External" Id="R2e156af421ab41fe" /><Relationship Type="http://schemas.openxmlformats.org/officeDocument/2006/relationships/hyperlink" Target="https://www.3gpp.org/ftp/tsg_ct/WG1_mm-cc-sm_ex-CN1/TSGC1_55bis/Docs/C1-083685.zip" TargetMode="External" Id="Raa9b56a1aaac4e09" /><Relationship Type="http://schemas.openxmlformats.org/officeDocument/2006/relationships/hyperlink" Target="https://webapp.etsi.org/teldir/ListPersDetails.asp?PersId=0" TargetMode="External" Id="Re547692b4a2943a1" /><Relationship Type="http://schemas.openxmlformats.org/officeDocument/2006/relationships/hyperlink" Target="https://www.3gpp.org/ftp/tsg_ct/WG1_mm-cc-sm_ex-CN1/TSGC1_55bis/Docs/C1-083686.zip" TargetMode="External" Id="Rda95cdae30154cd9" /><Relationship Type="http://schemas.openxmlformats.org/officeDocument/2006/relationships/hyperlink" Target="https://webapp.etsi.org/teldir/ListPersDetails.asp?PersId=0" TargetMode="External" Id="R82587cab86074248" /><Relationship Type="http://schemas.openxmlformats.org/officeDocument/2006/relationships/hyperlink" Target="https://www.3gpp.org/ftp/tsg_ct/WG1_mm-cc-sm_ex-CN1/TSGC1_55bis/Docs/C1-083687.zip" TargetMode="External" Id="R8b802a93b232424e" /><Relationship Type="http://schemas.openxmlformats.org/officeDocument/2006/relationships/hyperlink" Target="https://webapp.etsi.org/teldir/ListPersDetails.asp?PersId=0" TargetMode="External" Id="R39e5bcd22ffd49ba" /><Relationship Type="http://schemas.openxmlformats.org/officeDocument/2006/relationships/hyperlink" Target="https://webapp.etsi.org/teldir/ListPersDetails.asp?PersId=0" TargetMode="External" Id="R4ed62fa12cf64bd6" /><Relationship Type="http://schemas.openxmlformats.org/officeDocument/2006/relationships/hyperlink" Target="https://www.3gpp.org/ftp/tsg_ct/WG1_mm-cc-sm_ex-CN1/TSGC1_55bis/Docs/C1-083689.zip" TargetMode="External" Id="Re651be59dff64036" /><Relationship Type="http://schemas.openxmlformats.org/officeDocument/2006/relationships/hyperlink" Target="https://webapp.etsi.org/teldir/ListPersDetails.asp?PersId=0" TargetMode="External" Id="Rafff29831cfd4076" /><Relationship Type="http://schemas.openxmlformats.org/officeDocument/2006/relationships/hyperlink" Target="https://www.3gpp.org/ftp/tsg_ct/WG1_mm-cc-sm_ex-CN1/TSGC1_55bis/Docs/C1-083690.zip" TargetMode="External" Id="R1529136a262149e8" /><Relationship Type="http://schemas.openxmlformats.org/officeDocument/2006/relationships/hyperlink" Target="https://webapp.etsi.org/teldir/ListPersDetails.asp?PersId=0" TargetMode="External" Id="R46f89f7da7024c26" /><Relationship Type="http://schemas.openxmlformats.org/officeDocument/2006/relationships/hyperlink" Target="https://www.3gpp.org/ftp/tsg_ct/WG1_mm-cc-sm_ex-CN1/TSGC1_55bis/Docs/C1-083691.zip" TargetMode="External" Id="R38991261d7bf4fff" /><Relationship Type="http://schemas.openxmlformats.org/officeDocument/2006/relationships/hyperlink" Target="https://webapp.etsi.org/teldir/ListPersDetails.asp?PersId=0" TargetMode="External" Id="Rf848fc0ca05841e8" /><Relationship Type="http://schemas.openxmlformats.org/officeDocument/2006/relationships/hyperlink" Target="https://www.3gpp.org/ftp/tsg_ct/WG1_mm-cc-sm_ex-CN1/TSGC1_55bis/Docs/C1-083692.zip" TargetMode="External" Id="R8912e2cffe574eb6" /><Relationship Type="http://schemas.openxmlformats.org/officeDocument/2006/relationships/hyperlink" Target="https://webapp.etsi.org/teldir/ListPersDetails.asp?PersId=0" TargetMode="External" Id="R287183687ed94e65" /><Relationship Type="http://schemas.openxmlformats.org/officeDocument/2006/relationships/hyperlink" Target="https://www.3gpp.org/ftp/tsg_ct/WG1_mm-cc-sm_ex-CN1/TSGC1_55bis/Docs/C1-083693.zip" TargetMode="External" Id="R14381e3967bd411c" /><Relationship Type="http://schemas.openxmlformats.org/officeDocument/2006/relationships/hyperlink" Target="https://webapp.etsi.org/teldir/ListPersDetails.asp?PersId=0" TargetMode="External" Id="R4ac1e11278114e40" /><Relationship Type="http://schemas.openxmlformats.org/officeDocument/2006/relationships/hyperlink" Target="https://www.3gpp.org/ftp/tsg_ct/WG1_mm-cc-sm_ex-CN1/TSGC1_55bis/Docs/C1-083694.zip" TargetMode="External" Id="R96bcfc63a9c14939" /><Relationship Type="http://schemas.openxmlformats.org/officeDocument/2006/relationships/hyperlink" Target="https://webapp.etsi.org/teldir/ListPersDetails.asp?PersId=0" TargetMode="External" Id="R64b099212bff42c1" /><Relationship Type="http://schemas.openxmlformats.org/officeDocument/2006/relationships/hyperlink" Target="https://www.3gpp.org/ftp/tsg_ct/WG1_mm-cc-sm_ex-CN1/TSGC1_55bis/Docs/C1-083695.zip" TargetMode="External" Id="Rdfcc4a6426154b36" /><Relationship Type="http://schemas.openxmlformats.org/officeDocument/2006/relationships/hyperlink" Target="https://webapp.etsi.org/teldir/ListPersDetails.asp?PersId=0" TargetMode="External" Id="Rdb63b4f6dbc444b9" /><Relationship Type="http://schemas.openxmlformats.org/officeDocument/2006/relationships/hyperlink" Target="https://www.3gpp.org/ftp/tsg_ct/WG1_mm-cc-sm_ex-CN1/TSGC1_55bis/Docs/C1-083696.zip" TargetMode="External" Id="R110f80e5488349a7" /><Relationship Type="http://schemas.openxmlformats.org/officeDocument/2006/relationships/hyperlink" Target="https://webapp.etsi.org/teldir/ListPersDetails.asp?PersId=0" TargetMode="External" Id="R9c14f2a68ab84454" /><Relationship Type="http://schemas.openxmlformats.org/officeDocument/2006/relationships/hyperlink" Target="https://www.3gpp.org/ftp/tsg_ct/WG1_mm-cc-sm_ex-CN1/TSGC1_55bis/Docs/C1-083697.zip" TargetMode="External" Id="R5a77e86f6fb643e3" /><Relationship Type="http://schemas.openxmlformats.org/officeDocument/2006/relationships/hyperlink" Target="https://webapp.etsi.org/teldir/ListPersDetails.asp?PersId=0" TargetMode="External" Id="Reb7c1bd16e70402f" /><Relationship Type="http://schemas.openxmlformats.org/officeDocument/2006/relationships/hyperlink" Target="https://www.3gpp.org/ftp/tsg_ct/WG1_mm-cc-sm_ex-CN1/TSGC1_55bis/Docs/C1-083698.zip" TargetMode="External" Id="R83b9019f4bbb43b6" /><Relationship Type="http://schemas.openxmlformats.org/officeDocument/2006/relationships/hyperlink" Target="https://webapp.etsi.org/teldir/ListPersDetails.asp?PersId=0" TargetMode="External" Id="R8b194880fd7e497d" /><Relationship Type="http://schemas.openxmlformats.org/officeDocument/2006/relationships/hyperlink" Target="https://www.3gpp.org/ftp/tsg_ct/WG1_mm-cc-sm_ex-CN1/TSGC1_55bis/Docs/C1-083699.zip" TargetMode="External" Id="Rc80ab742fa2a4997" /><Relationship Type="http://schemas.openxmlformats.org/officeDocument/2006/relationships/hyperlink" Target="https://webapp.etsi.org/teldir/ListPersDetails.asp?PersId=0" TargetMode="External" Id="R4af081efd6e04593" /><Relationship Type="http://schemas.openxmlformats.org/officeDocument/2006/relationships/hyperlink" Target="https://www.3gpp.org/ftp/tsg_ct/WG1_mm-cc-sm_ex-CN1/TSGC1_55bis/Docs/C1-083700.zip" TargetMode="External" Id="Raf8eb6c868b34447" /><Relationship Type="http://schemas.openxmlformats.org/officeDocument/2006/relationships/hyperlink" Target="https://webapp.etsi.org/teldir/ListPersDetails.asp?PersId=0" TargetMode="External" Id="R8399f3cf0c7a468b" /><Relationship Type="http://schemas.openxmlformats.org/officeDocument/2006/relationships/hyperlink" Target="https://www.3gpp.org/ftp/tsg_ct/WG1_mm-cc-sm_ex-CN1/TSGC1_55bis/Docs/C1-083701.zip" TargetMode="External" Id="R7581e829753f43d8" /><Relationship Type="http://schemas.openxmlformats.org/officeDocument/2006/relationships/hyperlink" Target="https://webapp.etsi.org/teldir/ListPersDetails.asp?PersId=0" TargetMode="External" Id="R6c8d1dacd30e4994" /><Relationship Type="http://schemas.openxmlformats.org/officeDocument/2006/relationships/hyperlink" Target="https://www.3gpp.org/ftp/tsg_ct/WG1_mm-cc-sm_ex-CN1/TSGC1_55bis/Docs/C1-083702.zip" TargetMode="External" Id="R54902ccdb81c4b6e" /><Relationship Type="http://schemas.openxmlformats.org/officeDocument/2006/relationships/hyperlink" Target="https://webapp.etsi.org/teldir/ListPersDetails.asp?PersId=0" TargetMode="External" Id="Ra6929aed762647c6" /><Relationship Type="http://schemas.openxmlformats.org/officeDocument/2006/relationships/hyperlink" Target="https://www.3gpp.org/ftp/tsg_ct/WG1_mm-cc-sm_ex-CN1/TSGC1_55bis/Docs/C1-083703.zip" TargetMode="External" Id="R1db3c28bd915453a" /><Relationship Type="http://schemas.openxmlformats.org/officeDocument/2006/relationships/hyperlink" Target="https://webapp.etsi.org/teldir/ListPersDetails.asp?PersId=0" TargetMode="External" Id="Redc690e36dec4ce8" /><Relationship Type="http://schemas.openxmlformats.org/officeDocument/2006/relationships/hyperlink" Target="https://www.3gpp.org/ftp/tsg_ct/WG1_mm-cc-sm_ex-CN1/TSGC1_55bis/Docs/C1-083704.zip" TargetMode="External" Id="Rb386d6e320084a1e" /><Relationship Type="http://schemas.openxmlformats.org/officeDocument/2006/relationships/hyperlink" Target="https://webapp.etsi.org/teldir/ListPersDetails.asp?PersId=0" TargetMode="External" Id="R308443225111437e" /><Relationship Type="http://schemas.openxmlformats.org/officeDocument/2006/relationships/hyperlink" Target="https://www.3gpp.org/ftp/tsg_ct/WG1_mm-cc-sm_ex-CN1/TSGC1_55bis/Docs/C1-083705.zip" TargetMode="External" Id="R4484a3e9d3764dd7" /><Relationship Type="http://schemas.openxmlformats.org/officeDocument/2006/relationships/hyperlink" Target="https://webapp.etsi.org/teldir/ListPersDetails.asp?PersId=0" TargetMode="External" Id="Rd4094ed555ff4dcd" /><Relationship Type="http://schemas.openxmlformats.org/officeDocument/2006/relationships/hyperlink" Target="https://www.3gpp.org/ftp/tsg_ct/WG1_mm-cc-sm_ex-CN1/TSGC1_55bis/Docs/C1-083706.zip" TargetMode="External" Id="R5e95549d2be246b2" /><Relationship Type="http://schemas.openxmlformats.org/officeDocument/2006/relationships/hyperlink" Target="https://webapp.etsi.org/teldir/ListPersDetails.asp?PersId=0" TargetMode="External" Id="R38b6260b554e485c" /><Relationship Type="http://schemas.openxmlformats.org/officeDocument/2006/relationships/hyperlink" Target="https://www.3gpp.org/ftp/tsg_ct/WG1_mm-cc-sm_ex-CN1/TSGC1_55bis/Docs/C1-083707.zip" TargetMode="External" Id="R80dc25321e3d4132" /><Relationship Type="http://schemas.openxmlformats.org/officeDocument/2006/relationships/hyperlink" Target="https://webapp.etsi.org/teldir/ListPersDetails.asp?PersId=0" TargetMode="External" Id="R524b156b06cc4c14" /><Relationship Type="http://schemas.openxmlformats.org/officeDocument/2006/relationships/hyperlink" Target="https://www.3gpp.org/ftp/tsg_ct/WG1_mm-cc-sm_ex-CN1/TSGC1_55bis/Docs/C1-083708.zip" TargetMode="External" Id="Rd3703d9cac0f4b6d" /><Relationship Type="http://schemas.openxmlformats.org/officeDocument/2006/relationships/hyperlink" Target="https://webapp.etsi.org/teldir/ListPersDetails.asp?PersId=0" TargetMode="External" Id="Rad0be49bd9bb48e1" /><Relationship Type="http://schemas.openxmlformats.org/officeDocument/2006/relationships/hyperlink" Target="https://www.3gpp.org/ftp/tsg_ct/WG1_mm-cc-sm_ex-CN1/TSGC1_55bis/Docs/C1-083709.zip" TargetMode="External" Id="R4587d54c1f17473c" /><Relationship Type="http://schemas.openxmlformats.org/officeDocument/2006/relationships/hyperlink" Target="https://webapp.etsi.org/teldir/ListPersDetails.asp?PersId=0" TargetMode="External" Id="Ra4ef79e9e1f04d97" /><Relationship Type="http://schemas.openxmlformats.org/officeDocument/2006/relationships/hyperlink" Target="https://www.3gpp.org/ftp/tsg_ct/WG1_mm-cc-sm_ex-CN1/TSGC1_55bis/Docs/C1-083710.zip" TargetMode="External" Id="R598c39b04eb0424e" /><Relationship Type="http://schemas.openxmlformats.org/officeDocument/2006/relationships/hyperlink" Target="https://webapp.etsi.org/teldir/ListPersDetails.asp?PersId=0" TargetMode="External" Id="R535ad0852d034063" /><Relationship Type="http://schemas.openxmlformats.org/officeDocument/2006/relationships/hyperlink" Target="https://www.3gpp.org/ftp/tsg_ct/WG1_mm-cc-sm_ex-CN1/TSGC1_55bis/Docs/C1-083711.zip" TargetMode="External" Id="Rd35fc99f9a6e48ef" /><Relationship Type="http://schemas.openxmlformats.org/officeDocument/2006/relationships/hyperlink" Target="https://webapp.etsi.org/teldir/ListPersDetails.asp?PersId=0" TargetMode="External" Id="R8c08d30887494450" /><Relationship Type="http://schemas.openxmlformats.org/officeDocument/2006/relationships/hyperlink" Target="https://www.3gpp.org/ftp/tsg_ct/WG1_mm-cc-sm_ex-CN1/TSGC1_55bis/Docs/C1-083712.zip" TargetMode="External" Id="R3bc9a592de1a4056" /><Relationship Type="http://schemas.openxmlformats.org/officeDocument/2006/relationships/hyperlink" Target="https://webapp.etsi.org/teldir/ListPersDetails.asp?PersId=0" TargetMode="External" Id="Rc6d6392e3d6340d4" /><Relationship Type="http://schemas.openxmlformats.org/officeDocument/2006/relationships/hyperlink" Target="https://www.3gpp.org/ftp/tsg_ct/WG1_mm-cc-sm_ex-CN1/TSGC1_55bis/Docs/C1-083713.zip" TargetMode="External" Id="R6b9c55d9bf864c3e" /><Relationship Type="http://schemas.openxmlformats.org/officeDocument/2006/relationships/hyperlink" Target="https://webapp.etsi.org/teldir/ListPersDetails.asp?PersId=0" TargetMode="External" Id="R3275f3a4d6a24315" /><Relationship Type="http://schemas.openxmlformats.org/officeDocument/2006/relationships/hyperlink" Target="https://www.3gpp.org/ftp/tsg_ct/WG1_mm-cc-sm_ex-CN1/TSGC1_55bis/Docs/C1-083714.zip" TargetMode="External" Id="Rd30bebee59a345d8" /><Relationship Type="http://schemas.openxmlformats.org/officeDocument/2006/relationships/hyperlink" Target="https://webapp.etsi.org/teldir/ListPersDetails.asp?PersId=0" TargetMode="External" Id="Re686a347bb36449e" /><Relationship Type="http://schemas.openxmlformats.org/officeDocument/2006/relationships/hyperlink" Target="https://www.3gpp.org/ftp/tsg_ct/WG1_mm-cc-sm_ex-CN1/TSGC1_55bis/Docs/C1-083715.zip" TargetMode="External" Id="Ra24251ce16fd4c69" /><Relationship Type="http://schemas.openxmlformats.org/officeDocument/2006/relationships/hyperlink" Target="https://webapp.etsi.org/teldir/ListPersDetails.asp?PersId=0" TargetMode="External" Id="Ra02fca7aaed44664" /><Relationship Type="http://schemas.openxmlformats.org/officeDocument/2006/relationships/hyperlink" Target="https://www.3gpp.org/ftp/tsg_ct/WG1_mm-cc-sm_ex-CN1/TSGC1_55bis/Docs/C1-083716.zip" TargetMode="External" Id="Rf12bd9d960f145c8" /><Relationship Type="http://schemas.openxmlformats.org/officeDocument/2006/relationships/hyperlink" Target="https://webapp.etsi.org/teldir/ListPersDetails.asp?PersId=0" TargetMode="External" Id="Rd70631a766af45ab" /><Relationship Type="http://schemas.openxmlformats.org/officeDocument/2006/relationships/hyperlink" Target="https://www.3gpp.org/ftp/tsg_ct/WG1_mm-cc-sm_ex-CN1/TSGC1_55bis/Docs/C1-083717.zip" TargetMode="External" Id="R075bb42a8dbc4290" /><Relationship Type="http://schemas.openxmlformats.org/officeDocument/2006/relationships/hyperlink" Target="https://webapp.etsi.org/teldir/ListPersDetails.asp?PersId=0" TargetMode="External" Id="R9772649f2b384ec8" /><Relationship Type="http://schemas.openxmlformats.org/officeDocument/2006/relationships/hyperlink" Target="https://www.3gpp.org/ftp/tsg_ct/WG1_mm-cc-sm_ex-CN1/TSGC1_55bis/Docs/C1-083718.zip" TargetMode="External" Id="R6f6e80135dfd45a5" /><Relationship Type="http://schemas.openxmlformats.org/officeDocument/2006/relationships/hyperlink" Target="https://webapp.etsi.org/teldir/ListPersDetails.asp?PersId=0" TargetMode="External" Id="Rb4016373c984452f" /><Relationship Type="http://schemas.openxmlformats.org/officeDocument/2006/relationships/hyperlink" Target="https://www.3gpp.org/ftp/tsg_ct/WG1_mm-cc-sm_ex-CN1/TSGC1_55bis/Docs/C1-083719.zip" TargetMode="External" Id="R991c733d51864403" /><Relationship Type="http://schemas.openxmlformats.org/officeDocument/2006/relationships/hyperlink" Target="https://webapp.etsi.org/teldir/ListPersDetails.asp?PersId=0" TargetMode="External" Id="R1ff4592bb2874a36" /><Relationship Type="http://schemas.openxmlformats.org/officeDocument/2006/relationships/hyperlink" Target="https://www.3gpp.org/ftp/tsg_ct/WG1_mm-cc-sm_ex-CN1/TSGC1_55bis/Docs/C1-083720.zip" TargetMode="External" Id="R3678d058129947f0" /><Relationship Type="http://schemas.openxmlformats.org/officeDocument/2006/relationships/hyperlink" Target="https://webapp.etsi.org/teldir/ListPersDetails.asp?PersId=0" TargetMode="External" Id="Rf937fcdd73b4404b" /><Relationship Type="http://schemas.openxmlformats.org/officeDocument/2006/relationships/hyperlink" Target="https://www.3gpp.org/ftp/tsg_ct/WG1_mm-cc-sm_ex-CN1/TSGC1_55bis/Docs/C1-083721.zip" TargetMode="External" Id="Rbe02dd29cc454406" /><Relationship Type="http://schemas.openxmlformats.org/officeDocument/2006/relationships/hyperlink" Target="https://webapp.etsi.org/teldir/ListPersDetails.asp?PersId=0" TargetMode="External" Id="R3cf9dddd23af4aee" /><Relationship Type="http://schemas.openxmlformats.org/officeDocument/2006/relationships/hyperlink" Target="https://www.3gpp.org/ftp/tsg_ct/WG1_mm-cc-sm_ex-CN1/TSGC1_55bis/Docs/C1-083722.zip" TargetMode="External" Id="Rd1552a4c5e5543f2" /><Relationship Type="http://schemas.openxmlformats.org/officeDocument/2006/relationships/hyperlink" Target="https://webapp.etsi.org/teldir/ListPersDetails.asp?PersId=0" TargetMode="External" Id="Refd8ce873f1b4bf3" /><Relationship Type="http://schemas.openxmlformats.org/officeDocument/2006/relationships/hyperlink" Target="https://www.3gpp.org/ftp/tsg_ct/WG1_mm-cc-sm_ex-CN1/TSGC1_55bis/Docs/C1-083723.zip" TargetMode="External" Id="Re670f8cf8ddd495d" /><Relationship Type="http://schemas.openxmlformats.org/officeDocument/2006/relationships/hyperlink" Target="https://webapp.etsi.org/teldir/ListPersDetails.asp?PersId=0" TargetMode="External" Id="R58b8c0192b264641" /><Relationship Type="http://schemas.openxmlformats.org/officeDocument/2006/relationships/hyperlink" Target="https://www.3gpp.org/ftp/tsg_ct/WG1_mm-cc-sm_ex-CN1/TSGC1_55bis/Docs/C1-083724.zip" TargetMode="External" Id="R28d89ab13fcf4b20" /><Relationship Type="http://schemas.openxmlformats.org/officeDocument/2006/relationships/hyperlink" Target="https://webapp.etsi.org/teldir/ListPersDetails.asp?PersId=0" TargetMode="External" Id="R2cbcd6576c784443" /><Relationship Type="http://schemas.openxmlformats.org/officeDocument/2006/relationships/hyperlink" Target="https://www.3gpp.org/ftp/tsg_ct/WG1_mm-cc-sm_ex-CN1/TSGC1_55bis/Docs/C1-083725.zip" TargetMode="External" Id="R8be91ddfb28a4e86" /><Relationship Type="http://schemas.openxmlformats.org/officeDocument/2006/relationships/hyperlink" Target="https://webapp.etsi.org/teldir/ListPersDetails.asp?PersId=0" TargetMode="External" Id="R88ce16ceec3d448c" /><Relationship Type="http://schemas.openxmlformats.org/officeDocument/2006/relationships/hyperlink" Target="https://www.3gpp.org/ftp/tsg_ct/WG1_mm-cc-sm_ex-CN1/TSGC1_55bis/Docs/C1-083726.zip" TargetMode="External" Id="R3f1f0ec680174f69" /><Relationship Type="http://schemas.openxmlformats.org/officeDocument/2006/relationships/hyperlink" Target="https://webapp.etsi.org/teldir/ListPersDetails.asp?PersId=0" TargetMode="External" Id="R42f747b4ad3e4c02" /><Relationship Type="http://schemas.openxmlformats.org/officeDocument/2006/relationships/hyperlink" Target="https://www.3gpp.org/ftp/tsg_ct/WG1_mm-cc-sm_ex-CN1/TSGC1_55bis/Docs/C1-083727.zip" TargetMode="External" Id="Rb3fc5f8a87ac4158" /><Relationship Type="http://schemas.openxmlformats.org/officeDocument/2006/relationships/hyperlink" Target="https://webapp.etsi.org/teldir/ListPersDetails.asp?PersId=0" TargetMode="External" Id="Rb92eabcf0093470f" /><Relationship Type="http://schemas.openxmlformats.org/officeDocument/2006/relationships/hyperlink" Target="https://www.3gpp.org/ftp/tsg_ct/WG1_mm-cc-sm_ex-CN1/TSGC1_55bis/Docs/C1-083728.zip" TargetMode="External" Id="R7b0d6ce7a68a412d" /><Relationship Type="http://schemas.openxmlformats.org/officeDocument/2006/relationships/hyperlink" Target="https://webapp.etsi.org/teldir/ListPersDetails.asp?PersId=0" TargetMode="External" Id="R4bc8ec7065904d58" /><Relationship Type="http://schemas.openxmlformats.org/officeDocument/2006/relationships/hyperlink" Target="https://www.3gpp.org/ftp/tsg_ct/WG1_mm-cc-sm_ex-CN1/TSGC1_55bis/Docs/C1-083729.zip" TargetMode="External" Id="R3efe29d738d740fb" /><Relationship Type="http://schemas.openxmlformats.org/officeDocument/2006/relationships/hyperlink" Target="https://webapp.etsi.org/teldir/ListPersDetails.asp?PersId=0" TargetMode="External" Id="R014493d3aa044a5b" /><Relationship Type="http://schemas.openxmlformats.org/officeDocument/2006/relationships/hyperlink" Target="https://www.3gpp.org/ftp/tsg_ct/WG1_mm-cc-sm_ex-CN1/TSGC1_55bis/Docs/C1-083730.zip" TargetMode="External" Id="R33ef605f85f54ba2" /><Relationship Type="http://schemas.openxmlformats.org/officeDocument/2006/relationships/hyperlink" Target="https://webapp.etsi.org/teldir/ListPersDetails.asp?PersId=0" TargetMode="External" Id="R1ec13cb3a1e74c0d" /><Relationship Type="http://schemas.openxmlformats.org/officeDocument/2006/relationships/hyperlink" Target="https://www.3gpp.org/ftp/tsg_ct/WG1_mm-cc-sm_ex-CN1/TSGC1_55bis/Docs/C1-083731.zip" TargetMode="External" Id="Ra180a3973d0245f0" /><Relationship Type="http://schemas.openxmlformats.org/officeDocument/2006/relationships/hyperlink" Target="https://webapp.etsi.org/teldir/ListPersDetails.asp?PersId=0" TargetMode="External" Id="R15d502d8e72140da" /><Relationship Type="http://schemas.openxmlformats.org/officeDocument/2006/relationships/hyperlink" Target="https://www.3gpp.org/ftp/tsg_ct/WG1_mm-cc-sm_ex-CN1/TSGC1_55bis/Docs/C1-083732.zip" TargetMode="External" Id="Rfa2ec20506634672" /><Relationship Type="http://schemas.openxmlformats.org/officeDocument/2006/relationships/hyperlink" Target="https://webapp.etsi.org/teldir/ListPersDetails.asp?PersId=0" TargetMode="External" Id="R7af9bf18976b499c" /><Relationship Type="http://schemas.openxmlformats.org/officeDocument/2006/relationships/hyperlink" Target="https://www.3gpp.org/ftp/tsg_ct/WG1_mm-cc-sm_ex-CN1/TSGC1_55bis/Docs/C1-083733.zip" TargetMode="External" Id="R2ca973e778454549" /><Relationship Type="http://schemas.openxmlformats.org/officeDocument/2006/relationships/hyperlink" Target="https://webapp.etsi.org/teldir/ListPersDetails.asp?PersId=0" TargetMode="External" Id="R5024c3a425bc40e4" /><Relationship Type="http://schemas.openxmlformats.org/officeDocument/2006/relationships/hyperlink" Target="https://www.3gpp.org/ftp/tsg_ct/WG1_mm-cc-sm_ex-CN1/TSGC1_55bis/Docs/C1-083734.zip" TargetMode="External" Id="Rddce7443c63a4181" /><Relationship Type="http://schemas.openxmlformats.org/officeDocument/2006/relationships/hyperlink" Target="https://webapp.etsi.org/teldir/ListPersDetails.asp?PersId=0" TargetMode="External" Id="R05d8bac9ada043f9" /><Relationship Type="http://schemas.openxmlformats.org/officeDocument/2006/relationships/hyperlink" Target="https://www.3gpp.org/ftp/tsg_ct/WG1_mm-cc-sm_ex-CN1/TSGC1_55bis/Docs/C1-083735.zip" TargetMode="External" Id="Re588b288b8ee4d96" /><Relationship Type="http://schemas.openxmlformats.org/officeDocument/2006/relationships/hyperlink" Target="https://webapp.etsi.org/teldir/ListPersDetails.asp?PersId=0" TargetMode="External" Id="Rb2563cdbdaa64cd0" /><Relationship Type="http://schemas.openxmlformats.org/officeDocument/2006/relationships/hyperlink" Target="https://www.3gpp.org/ftp/tsg_ct/WG1_mm-cc-sm_ex-CN1/TSGC1_55bis/Docs/C1-083736.zip" TargetMode="External" Id="Rcaffc088b71e427d" /><Relationship Type="http://schemas.openxmlformats.org/officeDocument/2006/relationships/hyperlink" Target="https://webapp.etsi.org/teldir/ListPersDetails.asp?PersId=0" TargetMode="External" Id="Ra96474bc874a4593" /><Relationship Type="http://schemas.openxmlformats.org/officeDocument/2006/relationships/hyperlink" Target="https://www.3gpp.org/ftp/tsg_ct/WG1_mm-cc-sm_ex-CN1/TSGC1_55bis/Docs/C1-083737.zip" TargetMode="External" Id="Raecdeb45d3bf4a30" /><Relationship Type="http://schemas.openxmlformats.org/officeDocument/2006/relationships/hyperlink" Target="https://webapp.etsi.org/teldir/ListPersDetails.asp?PersId=0" TargetMode="External" Id="R35c727a6626b4004" /><Relationship Type="http://schemas.openxmlformats.org/officeDocument/2006/relationships/hyperlink" Target="https://www.3gpp.org/ftp/tsg_ct/WG1_mm-cc-sm_ex-CN1/TSGC1_55bis/Docs/C1-083738.zip" TargetMode="External" Id="Rf22f9be5b9334b4c" /><Relationship Type="http://schemas.openxmlformats.org/officeDocument/2006/relationships/hyperlink" Target="https://webapp.etsi.org/teldir/ListPersDetails.asp?PersId=0" TargetMode="External" Id="R4c0a66ab47c24b80" /><Relationship Type="http://schemas.openxmlformats.org/officeDocument/2006/relationships/hyperlink" Target="https://www.3gpp.org/ftp/tsg_ct/WG1_mm-cc-sm_ex-CN1/TSGC1_55bis/Docs/C1-083739.zip" TargetMode="External" Id="Rb0e2215986a84d2b" /><Relationship Type="http://schemas.openxmlformats.org/officeDocument/2006/relationships/hyperlink" Target="https://webapp.etsi.org/teldir/ListPersDetails.asp?PersId=0" TargetMode="External" Id="Rb6ca3bb499134dce" /><Relationship Type="http://schemas.openxmlformats.org/officeDocument/2006/relationships/hyperlink" Target="https://www.3gpp.org/ftp/tsg_ct/WG1_mm-cc-sm_ex-CN1/TSGC1_55bis/Docs/C1-083740.zip" TargetMode="External" Id="R5b4066a6fa5b4b9a" /><Relationship Type="http://schemas.openxmlformats.org/officeDocument/2006/relationships/hyperlink" Target="https://webapp.etsi.org/teldir/ListPersDetails.asp?PersId=0" TargetMode="External" Id="R7e4ae358f46a43a0" /><Relationship Type="http://schemas.openxmlformats.org/officeDocument/2006/relationships/hyperlink" Target="https://www.3gpp.org/ftp/tsg_ct/WG1_mm-cc-sm_ex-CN1/TSGC1_55bis/Docs/C1-083741.zip" TargetMode="External" Id="R7198085cab664c43" /><Relationship Type="http://schemas.openxmlformats.org/officeDocument/2006/relationships/hyperlink" Target="https://webapp.etsi.org/teldir/ListPersDetails.asp?PersId=0" TargetMode="External" Id="R96cc787751094923" /><Relationship Type="http://schemas.openxmlformats.org/officeDocument/2006/relationships/hyperlink" Target="https://www.3gpp.org/ftp/tsg_ct/WG1_mm-cc-sm_ex-CN1/TSGC1_55bis/Docs/C1-083742.zip" TargetMode="External" Id="Raa1286b6bc3345f4" /><Relationship Type="http://schemas.openxmlformats.org/officeDocument/2006/relationships/hyperlink" Target="https://webapp.etsi.org/teldir/ListPersDetails.asp?PersId=0" TargetMode="External" Id="R4a3d0c42f0244def" /><Relationship Type="http://schemas.openxmlformats.org/officeDocument/2006/relationships/hyperlink" Target="https://www.3gpp.org/ftp/tsg_ct/WG1_mm-cc-sm_ex-CN1/TSGC1_55bis/Docs/C1-083743.zip" TargetMode="External" Id="R7efa29d9bda64203" /><Relationship Type="http://schemas.openxmlformats.org/officeDocument/2006/relationships/hyperlink" Target="https://webapp.etsi.org/teldir/ListPersDetails.asp?PersId=0" TargetMode="External" Id="Rfd0608719d334ad2" /><Relationship Type="http://schemas.openxmlformats.org/officeDocument/2006/relationships/hyperlink" Target="https://www.3gpp.org/ftp/tsg_ct/WG1_mm-cc-sm_ex-CN1/TSGC1_55bis/Docs/C1-083744.zip" TargetMode="External" Id="R7234ecc7cd504822" /><Relationship Type="http://schemas.openxmlformats.org/officeDocument/2006/relationships/hyperlink" Target="https://webapp.etsi.org/teldir/ListPersDetails.asp?PersId=0" TargetMode="External" Id="R48d7d6710dd24111" /><Relationship Type="http://schemas.openxmlformats.org/officeDocument/2006/relationships/hyperlink" Target="https://www.3gpp.org/ftp/tsg_ct/WG1_mm-cc-sm_ex-CN1/TSGC1_55bis/Docs/C1-083745.zip" TargetMode="External" Id="R29cdf1345d154f52" /><Relationship Type="http://schemas.openxmlformats.org/officeDocument/2006/relationships/hyperlink" Target="https://webapp.etsi.org/teldir/ListPersDetails.asp?PersId=0" TargetMode="External" Id="R86650b8b3f3145ae" /><Relationship Type="http://schemas.openxmlformats.org/officeDocument/2006/relationships/hyperlink" Target="https://www.3gpp.org/ftp/tsg_ct/WG1_mm-cc-sm_ex-CN1/TSGC1_55bis/Docs/C1-083746.zip" TargetMode="External" Id="R7d67a9e14331457f" /><Relationship Type="http://schemas.openxmlformats.org/officeDocument/2006/relationships/hyperlink" Target="https://webapp.etsi.org/teldir/ListPersDetails.asp?PersId=0" TargetMode="External" Id="R3fc3ad2894074c1a" /><Relationship Type="http://schemas.openxmlformats.org/officeDocument/2006/relationships/hyperlink" Target="https://www.3gpp.org/ftp/tsg_ct/WG1_mm-cc-sm_ex-CN1/TSGC1_55bis/Docs/C1-083747.zip" TargetMode="External" Id="R6f87648b39cd4da6" /><Relationship Type="http://schemas.openxmlformats.org/officeDocument/2006/relationships/hyperlink" Target="https://webapp.etsi.org/teldir/ListPersDetails.asp?PersId=0" TargetMode="External" Id="R746d3c4ca79c4b9d" /><Relationship Type="http://schemas.openxmlformats.org/officeDocument/2006/relationships/hyperlink" Target="https://www.3gpp.org/ftp/tsg_ct/WG1_mm-cc-sm_ex-CN1/TSGC1_55bis/Docs/C1-083748.zip" TargetMode="External" Id="R92caae734e8f4e58" /><Relationship Type="http://schemas.openxmlformats.org/officeDocument/2006/relationships/hyperlink" Target="https://webapp.etsi.org/teldir/ListPersDetails.asp?PersId=0" TargetMode="External" Id="Rd1728f60562348f5" /><Relationship Type="http://schemas.openxmlformats.org/officeDocument/2006/relationships/hyperlink" Target="https://www.3gpp.org/ftp/tsg_ct/WG1_mm-cc-sm_ex-CN1/TSGC1_55bis/Docs/C1-083749.zip" TargetMode="External" Id="Rbb2861d29a7749b5" /><Relationship Type="http://schemas.openxmlformats.org/officeDocument/2006/relationships/hyperlink" Target="https://webapp.etsi.org/teldir/ListPersDetails.asp?PersId=0" TargetMode="External" Id="R0b8ecca6e9a14a8c" /><Relationship Type="http://schemas.openxmlformats.org/officeDocument/2006/relationships/hyperlink" Target="https://www.3gpp.org/ftp/tsg_ct/WG1_mm-cc-sm_ex-CN1/TSGC1_55bis/Docs/C1-083750.zip" TargetMode="External" Id="Rae1d1d3e531c4b75" /><Relationship Type="http://schemas.openxmlformats.org/officeDocument/2006/relationships/hyperlink" Target="https://webapp.etsi.org/teldir/ListPersDetails.asp?PersId=0" TargetMode="External" Id="Rfce9ebc0719e40fc" /><Relationship Type="http://schemas.openxmlformats.org/officeDocument/2006/relationships/hyperlink" Target="https://www.3gpp.org/ftp/tsg_ct/WG1_mm-cc-sm_ex-CN1/TSGC1_55bis/Docs/C1-083751.zip" TargetMode="External" Id="R4b361111f78c4ea4" /><Relationship Type="http://schemas.openxmlformats.org/officeDocument/2006/relationships/hyperlink" Target="https://webapp.etsi.org/teldir/ListPersDetails.asp?PersId=0" TargetMode="External" Id="Rec63f22a411848f5" /><Relationship Type="http://schemas.openxmlformats.org/officeDocument/2006/relationships/hyperlink" Target="https://webapp.etsi.org/teldir/ListPersDetails.asp?PersId=0" TargetMode="External" Id="R4085e3ff38354cdb" /><Relationship Type="http://schemas.openxmlformats.org/officeDocument/2006/relationships/hyperlink" Target="https://www.3gpp.org/ftp/tsg_ct/WG1_mm-cc-sm_ex-CN1/TSGC1_55bis/Docs/C1-083753.zip" TargetMode="External" Id="R1fd3bda1d7264fa8" /><Relationship Type="http://schemas.openxmlformats.org/officeDocument/2006/relationships/hyperlink" Target="https://webapp.etsi.org/teldir/ListPersDetails.asp?PersId=0" TargetMode="External" Id="R0877a9907f3b42a4" /><Relationship Type="http://schemas.openxmlformats.org/officeDocument/2006/relationships/hyperlink" Target="https://www.3gpp.org/ftp/tsg_ct/WG1_mm-cc-sm_ex-CN1/TSGC1_55bis/Docs/C1-083754.zip" TargetMode="External" Id="Rbc8a9e34ff994361" /><Relationship Type="http://schemas.openxmlformats.org/officeDocument/2006/relationships/hyperlink" Target="https://webapp.etsi.org/teldir/ListPersDetails.asp?PersId=0" TargetMode="External" Id="R0dd6b7ae56bd40a8" /><Relationship Type="http://schemas.openxmlformats.org/officeDocument/2006/relationships/hyperlink" Target="https://www.3gpp.org/ftp/tsg_ct/WG1_mm-cc-sm_ex-CN1/TSGC1_55bis/Docs/C1-083755.zip" TargetMode="External" Id="Rfa3d3d5162fd43d4" /><Relationship Type="http://schemas.openxmlformats.org/officeDocument/2006/relationships/hyperlink" Target="https://webapp.etsi.org/teldir/ListPersDetails.asp?PersId=0" TargetMode="External" Id="R8811fa482a664fd6" /><Relationship Type="http://schemas.openxmlformats.org/officeDocument/2006/relationships/hyperlink" Target="https://www.3gpp.org/ftp/tsg_ct/WG1_mm-cc-sm_ex-CN1/TSGC1_55bis/Docs/C1-083756.zip" TargetMode="External" Id="R3b09c72823c742e8" /><Relationship Type="http://schemas.openxmlformats.org/officeDocument/2006/relationships/hyperlink" Target="https://webapp.etsi.org/teldir/ListPersDetails.asp?PersId=0" TargetMode="External" Id="R602a93b4111f4576" /><Relationship Type="http://schemas.openxmlformats.org/officeDocument/2006/relationships/hyperlink" Target="https://www.3gpp.org/ftp/tsg_ct/WG1_mm-cc-sm_ex-CN1/TSGC1_55bis/Docs/C1-083757.zip" TargetMode="External" Id="Rcfa708eb742a48a6" /><Relationship Type="http://schemas.openxmlformats.org/officeDocument/2006/relationships/hyperlink" Target="https://webapp.etsi.org/teldir/ListPersDetails.asp?PersId=0" TargetMode="External" Id="R3ab8eb18c66e4b70" /><Relationship Type="http://schemas.openxmlformats.org/officeDocument/2006/relationships/hyperlink" Target="https://www.3gpp.org/ftp/tsg_ct/WG1_mm-cc-sm_ex-CN1/TSGC1_55bis/Docs/C1-083758.zip" TargetMode="External" Id="R68c8d186b3874faf" /><Relationship Type="http://schemas.openxmlformats.org/officeDocument/2006/relationships/hyperlink" Target="https://webapp.etsi.org/teldir/ListPersDetails.asp?PersId=0" TargetMode="External" Id="R8dac4fe89a1f4dd7" /><Relationship Type="http://schemas.openxmlformats.org/officeDocument/2006/relationships/hyperlink" Target="https://www.3gpp.org/ftp/tsg_ct/WG1_mm-cc-sm_ex-CN1/TSGC1_55bis/Docs/C1-083759.zip" TargetMode="External" Id="R9cadf591e70842ad" /><Relationship Type="http://schemas.openxmlformats.org/officeDocument/2006/relationships/hyperlink" Target="https://webapp.etsi.org/teldir/ListPersDetails.asp?PersId=0" TargetMode="External" Id="R77319b929e604409" /><Relationship Type="http://schemas.openxmlformats.org/officeDocument/2006/relationships/hyperlink" Target="https://www.3gpp.org/ftp/tsg_ct/WG1_mm-cc-sm_ex-CN1/TSGC1_55bis/Docs/C1-083760.zip" TargetMode="External" Id="R1b2c6e7bdd544f62" /><Relationship Type="http://schemas.openxmlformats.org/officeDocument/2006/relationships/hyperlink" Target="https://webapp.etsi.org/teldir/ListPersDetails.asp?PersId=0" TargetMode="External" Id="R847710f927d24625" /><Relationship Type="http://schemas.openxmlformats.org/officeDocument/2006/relationships/hyperlink" Target="https://www.3gpp.org/ftp/tsg_ct/WG1_mm-cc-sm_ex-CN1/TSGC1_55bis/Docs/C1-083761.zip" TargetMode="External" Id="Rd2a3e4c4f0a045c1" /><Relationship Type="http://schemas.openxmlformats.org/officeDocument/2006/relationships/hyperlink" Target="https://webapp.etsi.org/teldir/ListPersDetails.asp?PersId=0" TargetMode="External" Id="R4f2eafb3b81a4183" /><Relationship Type="http://schemas.openxmlformats.org/officeDocument/2006/relationships/hyperlink" Target="https://www.3gpp.org/ftp/tsg_ct/WG1_mm-cc-sm_ex-CN1/TSGC1_55bis/Docs/C1-083762.zip" TargetMode="External" Id="Rbf57b5d2dc2d4e40" /><Relationship Type="http://schemas.openxmlformats.org/officeDocument/2006/relationships/hyperlink" Target="https://webapp.etsi.org/teldir/ListPersDetails.asp?PersId=0" TargetMode="External" Id="Rf5b0a16f3edd4d79" /><Relationship Type="http://schemas.openxmlformats.org/officeDocument/2006/relationships/hyperlink" Target="https://webapp.etsi.org/teldir/ListPersDetails.asp?PersId=0" TargetMode="External" Id="Red9cfc220758433f" /><Relationship Type="http://schemas.openxmlformats.org/officeDocument/2006/relationships/hyperlink" Target="https://webapp.etsi.org/teldir/ListPersDetails.asp?PersId=0" TargetMode="External" Id="R7b0b2ffa17e24b2f" /><Relationship Type="http://schemas.openxmlformats.org/officeDocument/2006/relationships/hyperlink" Target="https://www.3gpp.org/ftp/tsg_ct/WG1_mm-cc-sm_ex-CN1/TSGC1_55bis/Docs/C1-083765.zip" TargetMode="External" Id="Rc946a16e6ad94169" /><Relationship Type="http://schemas.openxmlformats.org/officeDocument/2006/relationships/hyperlink" Target="https://webapp.etsi.org/teldir/ListPersDetails.asp?PersId=0" TargetMode="External" Id="Rf11ef9f9fb49481c" /><Relationship Type="http://schemas.openxmlformats.org/officeDocument/2006/relationships/hyperlink" Target="https://www.3gpp.org/ftp/tsg_ct/WG1_mm-cc-sm_ex-CN1/TSGC1_55bis/Docs/C1-083766.zip" TargetMode="External" Id="R0cd0b10205b24fd2" /><Relationship Type="http://schemas.openxmlformats.org/officeDocument/2006/relationships/hyperlink" Target="https://webapp.etsi.org/teldir/ListPersDetails.asp?PersId=0" TargetMode="External" Id="Rdb3e4414ec1e4182" /><Relationship Type="http://schemas.openxmlformats.org/officeDocument/2006/relationships/hyperlink" Target="https://www.3gpp.org/ftp/tsg_ct/WG1_mm-cc-sm_ex-CN1/TSGC1_55bis/Docs/C1-083767.zip" TargetMode="External" Id="R0e4e477607cd413e" /><Relationship Type="http://schemas.openxmlformats.org/officeDocument/2006/relationships/hyperlink" Target="https://webapp.etsi.org/teldir/ListPersDetails.asp?PersId=0" TargetMode="External" Id="R866e2527b45441eb" /><Relationship Type="http://schemas.openxmlformats.org/officeDocument/2006/relationships/hyperlink" Target="https://www.3gpp.org/ftp/tsg_ct/WG1_mm-cc-sm_ex-CN1/TSGC1_55bis/Docs/C1-083768.zip" TargetMode="External" Id="Racf314f9b0514b5f" /><Relationship Type="http://schemas.openxmlformats.org/officeDocument/2006/relationships/hyperlink" Target="https://webapp.etsi.org/teldir/ListPersDetails.asp?PersId=0" TargetMode="External" Id="Rda5e9a38d18547a9" /><Relationship Type="http://schemas.openxmlformats.org/officeDocument/2006/relationships/hyperlink" Target="https://www.3gpp.org/ftp/tsg_ct/WG1_mm-cc-sm_ex-CN1/TSGC1_55bis/Docs/C1-083769.zip" TargetMode="External" Id="R6707eafba8fc4df8" /><Relationship Type="http://schemas.openxmlformats.org/officeDocument/2006/relationships/hyperlink" Target="https://webapp.etsi.org/teldir/ListPersDetails.asp?PersId=0" TargetMode="External" Id="R5b52a567cfeb4022" /><Relationship Type="http://schemas.openxmlformats.org/officeDocument/2006/relationships/hyperlink" Target="https://www.3gpp.org/ftp/tsg_ct/WG1_mm-cc-sm_ex-CN1/TSGC1_55bis/Docs/C1-083770.zip" TargetMode="External" Id="R888ed91494104518" /><Relationship Type="http://schemas.openxmlformats.org/officeDocument/2006/relationships/hyperlink" Target="https://webapp.etsi.org/teldir/ListPersDetails.asp?PersId=0" TargetMode="External" Id="R0d4a49b1750e4a11" /><Relationship Type="http://schemas.openxmlformats.org/officeDocument/2006/relationships/hyperlink" Target="https://www.3gpp.org/ftp/tsg_ct/WG1_mm-cc-sm_ex-CN1/TSGC1_55bis/Docs/C1-083771.zip" TargetMode="External" Id="R7e73353e81fb4078" /><Relationship Type="http://schemas.openxmlformats.org/officeDocument/2006/relationships/hyperlink" Target="https://webapp.etsi.org/teldir/ListPersDetails.asp?PersId=0" TargetMode="External" Id="R0ce31c6818714f6d" /><Relationship Type="http://schemas.openxmlformats.org/officeDocument/2006/relationships/hyperlink" Target="https://www.3gpp.org/ftp/tsg_ct/WG1_mm-cc-sm_ex-CN1/TSGC1_55bis/Docs/C1-083772.zip" TargetMode="External" Id="R60c11026628445f0" /><Relationship Type="http://schemas.openxmlformats.org/officeDocument/2006/relationships/hyperlink" Target="https://webapp.etsi.org/teldir/ListPersDetails.asp?PersId=0" TargetMode="External" Id="R5cd9db0adbaf4f5b" /><Relationship Type="http://schemas.openxmlformats.org/officeDocument/2006/relationships/hyperlink" Target="https://www.3gpp.org/ftp/tsg_ct/WG1_mm-cc-sm_ex-CN1/TSGC1_55bis/Docs/C1-083773.zip" TargetMode="External" Id="Rf7095ef0716645d6" /><Relationship Type="http://schemas.openxmlformats.org/officeDocument/2006/relationships/hyperlink" Target="https://webapp.etsi.org/teldir/ListPersDetails.asp?PersId=0" TargetMode="External" Id="Rf8379dbe55ef4a0f" /><Relationship Type="http://schemas.openxmlformats.org/officeDocument/2006/relationships/hyperlink" Target="https://www.3gpp.org/ftp/tsg_ct/WG1_mm-cc-sm_ex-CN1/TSGC1_55bis/Docs/C1-083774.zip" TargetMode="External" Id="Rb6fc2a8f899a4600" /><Relationship Type="http://schemas.openxmlformats.org/officeDocument/2006/relationships/hyperlink" Target="https://webapp.etsi.org/teldir/ListPersDetails.asp?PersId=0" TargetMode="External" Id="Re7ebffebffd6465f" /><Relationship Type="http://schemas.openxmlformats.org/officeDocument/2006/relationships/hyperlink" Target="https://www.3gpp.org/ftp/tsg_ct/WG1_mm-cc-sm_ex-CN1/TSGC1_55bis/Docs/C1-083775.zip" TargetMode="External" Id="R2b043ceae70444e9" /><Relationship Type="http://schemas.openxmlformats.org/officeDocument/2006/relationships/hyperlink" Target="https://webapp.etsi.org/teldir/ListPersDetails.asp?PersId=0" TargetMode="External" Id="Rf0c341c7e7034cc5" /><Relationship Type="http://schemas.openxmlformats.org/officeDocument/2006/relationships/hyperlink" Target="https://www.3gpp.org/ftp/tsg_ct/WG1_mm-cc-sm_ex-CN1/TSGC1_55bis/Docs/C1-083776.zip" TargetMode="External" Id="Rfda562ad812f4236" /><Relationship Type="http://schemas.openxmlformats.org/officeDocument/2006/relationships/hyperlink" Target="https://webapp.etsi.org/teldir/ListPersDetails.asp?PersId=0" TargetMode="External" Id="R8f04bab409fe4a2a" /><Relationship Type="http://schemas.openxmlformats.org/officeDocument/2006/relationships/hyperlink" Target="https://www.3gpp.org/ftp/tsg_ct/WG1_mm-cc-sm_ex-CN1/TSGC1_55bis/Docs/C1-083777.zip" TargetMode="External" Id="Re8aa731932854f7a" /><Relationship Type="http://schemas.openxmlformats.org/officeDocument/2006/relationships/hyperlink" Target="https://webapp.etsi.org/teldir/ListPersDetails.asp?PersId=0" TargetMode="External" Id="R95022afd85dd4d71" /><Relationship Type="http://schemas.openxmlformats.org/officeDocument/2006/relationships/hyperlink" Target="https://www.3gpp.org/ftp/tsg_ct/WG1_mm-cc-sm_ex-CN1/TSGC1_55bis/Docs/C1-083778.zip" TargetMode="External" Id="R3406d261315d4db4" /><Relationship Type="http://schemas.openxmlformats.org/officeDocument/2006/relationships/hyperlink" Target="https://webapp.etsi.org/teldir/ListPersDetails.asp?PersId=0" TargetMode="External" Id="R7ed2376c5fa149f4" /><Relationship Type="http://schemas.openxmlformats.org/officeDocument/2006/relationships/hyperlink" Target="https://www.3gpp.org/ftp/tsg_ct/WG1_mm-cc-sm_ex-CN1/TSGC1_55bis/Docs/C1-083779.zip" TargetMode="External" Id="R2c48c009b84c4299" /><Relationship Type="http://schemas.openxmlformats.org/officeDocument/2006/relationships/hyperlink" Target="https://webapp.etsi.org/teldir/ListPersDetails.asp?PersId=0" TargetMode="External" Id="R10ae71fa3dcc41a1" /><Relationship Type="http://schemas.openxmlformats.org/officeDocument/2006/relationships/hyperlink" Target="https://www.3gpp.org/ftp/tsg_ct/WG1_mm-cc-sm_ex-CN1/TSGC1_55bis/Docs/C1-083780.zip" TargetMode="External" Id="R0827533dc6434542" /><Relationship Type="http://schemas.openxmlformats.org/officeDocument/2006/relationships/hyperlink" Target="https://webapp.etsi.org/teldir/ListPersDetails.asp?PersId=0" TargetMode="External" Id="R0987ea80b026443c" /><Relationship Type="http://schemas.openxmlformats.org/officeDocument/2006/relationships/hyperlink" Target="https://www.3gpp.org/ftp/tsg_ct/WG1_mm-cc-sm_ex-CN1/TSGC1_55bis/Docs/C1-083781.zip" TargetMode="External" Id="R08a6a62558fc4699" /><Relationship Type="http://schemas.openxmlformats.org/officeDocument/2006/relationships/hyperlink" Target="https://webapp.etsi.org/teldir/ListPersDetails.asp?PersId=0" TargetMode="External" Id="R5e89af93f6184629" /><Relationship Type="http://schemas.openxmlformats.org/officeDocument/2006/relationships/hyperlink" Target="https://www.3gpp.org/ftp/tsg_ct/WG1_mm-cc-sm_ex-CN1/TSGC1_55bis/Docs/C1-083782.zip" TargetMode="External" Id="R0f43562c01c643ac" /><Relationship Type="http://schemas.openxmlformats.org/officeDocument/2006/relationships/hyperlink" Target="https://webapp.etsi.org/teldir/ListPersDetails.asp?PersId=0" TargetMode="External" Id="R5b5753ab21da4fdb" /><Relationship Type="http://schemas.openxmlformats.org/officeDocument/2006/relationships/hyperlink" Target="https://www.3gpp.org/ftp/tsg_ct/WG1_mm-cc-sm_ex-CN1/TSGC1_55bis/Docs/C1-083783.zip" TargetMode="External" Id="R6840c06115924412" /><Relationship Type="http://schemas.openxmlformats.org/officeDocument/2006/relationships/hyperlink" Target="https://webapp.etsi.org/teldir/ListPersDetails.asp?PersId=0" TargetMode="External" Id="R872cf21b0fbc4c73" /><Relationship Type="http://schemas.openxmlformats.org/officeDocument/2006/relationships/hyperlink" Target="https://www.3gpp.org/ftp/tsg_ct/WG1_mm-cc-sm_ex-CN1/TSGC1_55bis/Docs/C1-083784.zip" TargetMode="External" Id="R8d7e55458f804ee7" /><Relationship Type="http://schemas.openxmlformats.org/officeDocument/2006/relationships/hyperlink" Target="https://webapp.etsi.org/teldir/ListPersDetails.asp?PersId=0" TargetMode="External" Id="R290772ea9c314714" /><Relationship Type="http://schemas.openxmlformats.org/officeDocument/2006/relationships/hyperlink" Target="https://www.3gpp.org/ftp/tsg_ct/WG1_mm-cc-sm_ex-CN1/TSGC1_55bis/Docs/C1-083785.zip" TargetMode="External" Id="R84b8f33e1dd54b4d" /><Relationship Type="http://schemas.openxmlformats.org/officeDocument/2006/relationships/hyperlink" Target="https://webapp.etsi.org/teldir/ListPersDetails.asp?PersId=0" TargetMode="External" Id="R79aad08c8fae49dc" /><Relationship Type="http://schemas.openxmlformats.org/officeDocument/2006/relationships/hyperlink" Target="https://www.3gpp.org/ftp/tsg_ct/WG1_mm-cc-sm_ex-CN1/TSGC1_55bis/Docs/C1-083786.zip" TargetMode="External" Id="R2b4b7e190189452d" /><Relationship Type="http://schemas.openxmlformats.org/officeDocument/2006/relationships/hyperlink" Target="https://webapp.etsi.org/teldir/ListPersDetails.asp?PersId=0" TargetMode="External" Id="R267da76d688d46e3" /><Relationship Type="http://schemas.openxmlformats.org/officeDocument/2006/relationships/hyperlink" Target="https://www.3gpp.org/ftp/tsg_ct/WG1_mm-cc-sm_ex-CN1/TSGC1_55bis/Docs/C1-083787.zip" TargetMode="External" Id="R213ec58adc0540f5" /><Relationship Type="http://schemas.openxmlformats.org/officeDocument/2006/relationships/hyperlink" Target="https://webapp.etsi.org/teldir/ListPersDetails.asp?PersId=0" TargetMode="External" Id="Ra894a97516354b98" /><Relationship Type="http://schemas.openxmlformats.org/officeDocument/2006/relationships/hyperlink" Target="https://www.3gpp.org/ftp/tsg_ct/WG1_mm-cc-sm_ex-CN1/TSGC1_55bis/Docs/C1-083788.zip" TargetMode="External" Id="R4618b9669e6d4373" /><Relationship Type="http://schemas.openxmlformats.org/officeDocument/2006/relationships/hyperlink" Target="https://webapp.etsi.org/teldir/ListPersDetails.asp?PersId=0" TargetMode="External" Id="R97e04aed7d7e4005" /><Relationship Type="http://schemas.openxmlformats.org/officeDocument/2006/relationships/hyperlink" Target="https://www.3gpp.org/ftp/tsg_ct/WG1_mm-cc-sm_ex-CN1/TSGC1_55bis/Docs/C1-083789.zip" TargetMode="External" Id="R5631304300f24df3" /><Relationship Type="http://schemas.openxmlformats.org/officeDocument/2006/relationships/hyperlink" Target="https://webapp.etsi.org/teldir/ListPersDetails.asp?PersId=0" TargetMode="External" Id="R9ce4c8d27df14979" /><Relationship Type="http://schemas.openxmlformats.org/officeDocument/2006/relationships/hyperlink" Target="https://www.3gpp.org/ftp/tsg_ct/WG1_mm-cc-sm_ex-CN1/TSGC1_55bis/Docs/C1-083790.zip" TargetMode="External" Id="Re7ea2e7623214d98" /><Relationship Type="http://schemas.openxmlformats.org/officeDocument/2006/relationships/hyperlink" Target="https://webapp.etsi.org/teldir/ListPersDetails.asp?PersId=0" TargetMode="External" Id="R9b8d381a1e7445da" /><Relationship Type="http://schemas.openxmlformats.org/officeDocument/2006/relationships/hyperlink" Target="https://www.3gpp.org/ftp/tsg_ct/WG1_mm-cc-sm_ex-CN1/TSGC1_55bis/Docs/C1-083791.zip" TargetMode="External" Id="Rffcba6fcd8c9412c" /><Relationship Type="http://schemas.openxmlformats.org/officeDocument/2006/relationships/hyperlink" Target="https://webapp.etsi.org/teldir/ListPersDetails.asp?PersId=0" TargetMode="External" Id="R9b5518ee452e4462" /><Relationship Type="http://schemas.openxmlformats.org/officeDocument/2006/relationships/hyperlink" Target="https://www.3gpp.org/ftp/tsg_ct/WG1_mm-cc-sm_ex-CN1/TSGC1_55bis/Docs/C1-083792.zip" TargetMode="External" Id="Rc1b896b07f2c4284" /><Relationship Type="http://schemas.openxmlformats.org/officeDocument/2006/relationships/hyperlink" Target="https://webapp.etsi.org/teldir/ListPersDetails.asp?PersId=0" TargetMode="External" Id="R15b4d266a1734f55" /><Relationship Type="http://schemas.openxmlformats.org/officeDocument/2006/relationships/hyperlink" Target="https://www.3gpp.org/ftp/tsg_ct/WG1_mm-cc-sm_ex-CN1/TSGC1_55bis/Docs/C1-083793.zip" TargetMode="External" Id="R7d6030b017f74a90" /><Relationship Type="http://schemas.openxmlformats.org/officeDocument/2006/relationships/hyperlink" Target="https://webapp.etsi.org/teldir/ListPersDetails.asp?PersId=0" TargetMode="External" Id="R1e1b39bda02c45b5" /><Relationship Type="http://schemas.openxmlformats.org/officeDocument/2006/relationships/hyperlink" Target="https://www.3gpp.org/ftp/tsg_ct/WG1_mm-cc-sm_ex-CN1/TSGC1_55bis/Docs/C1-083794.zip" TargetMode="External" Id="R6c3bd5bcae724927" /><Relationship Type="http://schemas.openxmlformats.org/officeDocument/2006/relationships/hyperlink" Target="https://webapp.etsi.org/teldir/ListPersDetails.asp?PersId=0" TargetMode="External" Id="R629d09ad2fae4904" /><Relationship Type="http://schemas.openxmlformats.org/officeDocument/2006/relationships/hyperlink" Target="https://www.3gpp.org/ftp/tsg_ct/WG1_mm-cc-sm_ex-CN1/TSGC1_55bis/Docs/C1-083795.zip" TargetMode="External" Id="R2b781fab28014f04" /><Relationship Type="http://schemas.openxmlformats.org/officeDocument/2006/relationships/hyperlink" Target="https://webapp.etsi.org/teldir/ListPersDetails.asp?PersId=0" TargetMode="External" Id="R2bd3f0cadd854218" /><Relationship Type="http://schemas.openxmlformats.org/officeDocument/2006/relationships/hyperlink" Target="https://www.3gpp.org/ftp/tsg_ct/WG1_mm-cc-sm_ex-CN1/TSGC1_55bis/Docs/C1-083796.zip" TargetMode="External" Id="R3099ae6084b64b6c" /><Relationship Type="http://schemas.openxmlformats.org/officeDocument/2006/relationships/hyperlink" Target="https://webapp.etsi.org/teldir/ListPersDetails.asp?PersId=0" TargetMode="External" Id="R86ea7a06a89c44aa" /><Relationship Type="http://schemas.openxmlformats.org/officeDocument/2006/relationships/hyperlink" Target="https://www.3gpp.org/ftp/tsg_ct/WG1_mm-cc-sm_ex-CN1/TSGC1_55bis/Docs/C1-083797.zip" TargetMode="External" Id="Ra7c788deef9f4615" /><Relationship Type="http://schemas.openxmlformats.org/officeDocument/2006/relationships/hyperlink" Target="https://webapp.etsi.org/teldir/ListPersDetails.asp?PersId=0" TargetMode="External" Id="R7e9929e4231e4839" /><Relationship Type="http://schemas.openxmlformats.org/officeDocument/2006/relationships/hyperlink" Target="https://www.3gpp.org/ftp/tsg_ct/WG1_mm-cc-sm_ex-CN1/TSGC1_55bis/Docs/C1-083798.zip" TargetMode="External" Id="Rb17220fd51514b9c" /><Relationship Type="http://schemas.openxmlformats.org/officeDocument/2006/relationships/hyperlink" Target="https://webapp.etsi.org/teldir/ListPersDetails.asp?PersId=0" TargetMode="External" Id="Rf7269f08f5044d9d" /><Relationship Type="http://schemas.openxmlformats.org/officeDocument/2006/relationships/hyperlink" Target="https://www.3gpp.org/ftp/tsg_ct/WG1_mm-cc-sm_ex-CN1/TSGC1_55bis/Docs/C1-083799.zip" TargetMode="External" Id="R52edebd27563437d" /><Relationship Type="http://schemas.openxmlformats.org/officeDocument/2006/relationships/hyperlink" Target="https://webapp.etsi.org/teldir/ListPersDetails.asp?PersId=0" TargetMode="External" Id="R9ce51bc7925a4614" /><Relationship Type="http://schemas.openxmlformats.org/officeDocument/2006/relationships/hyperlink" Target="https://www.3gpp.org/ftp/tsg_ct/WG1_mm-cc-sm_ex-CN1/TSGC1_55bis/Docs/C1-083800.zip" TargetMode="External" Id="R8dff45b3eaed495c" /><Relationship Type="http://schemas.openxmlformats.org/officeDocument/2006/relationships/hyperlink" Target="https://webapp.etsi.org/teldir/ListPersDetails.asp?PersId=0" TargetMode="External" Id="Ra30751b7efd44d36" /><Relationship Type="http://schemas.openxmlformats.org/officeDocument/2006/relationships/hyperlink" Target="https://www.3gpp.org/ftp/tsg_ct/WG1_mm-cc-sm_ex-CN1/TSGC1_55bis/Docs/C1-083801.zip" TargetMode="External" Id="Re49b6ed0e5884dea" /><Relationship Type="http://schemas.openxmlformats.org/officeDocument/2006/relationships/hyperlink" Target="https://webapp.etsi.org/teldir/ListPersDetails.asp?PersId=0" TargetMode="External" Id="R80e743d752d149f3" /><Relationship Type="http://schemas.openxmlformats.org/officeDocument/2006/relationships/hyperlink" Target="https://www.3gpp.org/ftp/tsg_ct/WG1_mm-cc-sm_ex-CN1/TSGC1_55bis/Docs/C1-083802.zip" TargetMode="External" Id="Rc0f05ec1e2304e15" /><Relationship Type="http://schemas.openxmlformats.org/officeDocument/2006/relationships/hyperlink" Target="https://webapp.etsi.org/teldir/ListPersDetails.asp?PersId=0" TargetMode="External" Id="Rce4782247c5f4958" /><Relationship Type="http://schemas.openxmlformats.org/officeDocument/2006/relationships/hyperlink" Target="https://www.3gpp.org/ftp/tsg_ct/WG1_mm-cc-sm_ex-CN1/TSGC1_55bis/Docs/C1-083803.zip" TargetMode="External" Id="R715bf31cd7e74feb" /><Relationship Type="http://schemas.openxmlformats.org/officeDocument/2006/relationships/hyperlink" Target="https://webapp.etsi.org/teldir/ListPersDetails.asp?PersId=0" TargetMode="External" Id="Raf830edc655243ae" /><Relationship Type="http://schemas.openxmlformats.org/officeDocument/2006/relationships/hyperlink" Target="https://www.3gpp.org/ftp/tsg_ct/WG1_mm-cc-sm_ex-CN1/TSGC1_55bis/Docs/C1-083804.zip" TargetMode="External" Id="Rab5644a8d60348ac" /><Relationship Type="http://schemas.openxmlformats.org/officeDocument/2006/relationships/hyperlink" Target="https://webapp.etsi.org/teldir/ListPersDetails.asp?PersId=0" TargetMode="External" Id="R3a838e65540e4b50" /><Relationship Type="http://schemas.openxmlformats.org/officeDocument/2006/relationships/hyperlink" Target="https://www.3gpp.org/ftp/tsg_ct/WG1_mm-cc-sm_ex-CN1/TSGC1_55bis/Docs/C1-083805.zip" TargetMode="External" Id="R04b7c798f11c4473" /><Relationship Type="http://schemas.openxmlformats.org/officeDocument/2006/relationships/hyperlink" Target="https://webapp.etsi.org/teldir/ListPersDetails.asp?PersId=0" TargetMode="External" Id="Rb0b2d08e22c749db" /><Relationship Type="http://schemas.openxmlformats.org/officeDocument/2006/relationships/hyperlink" Target="https://www.3gpp.org/ftp/tsg_ct/WG1_mm-cc-sm_ex-CN1/TSGC1_55bis/Docs/C1-083806.zip" TargetMode="External" Id="R1ba08c64e1f64b42" /><Relationship Type="http://schemas.openxmlformats.org/officeDocument/2006/relationships/hyperlink" Target="https://webapp.etsi.org/teldir/ListPersDetails.asp?PersId=0" TargetMode="External" Id="Rf02f43a8759a461d" /><Relationship Type="http://schemas.openxmlformats.org/officeDocument/2006/relationships/hyperlink" Target="https://www.3gpp.org/ftp/tsg_ct/WG1_mm-cc-sm_ex-CN1/TSGC1_55bis/Docs/C1-083807.zip" TargetMode="External" Id="Raf3f6f9002844b08" /><Relationship Type="http://schemas.openxmlformats.org/officeDocument/2006/relationships/hyperlink" Target="https://webapp.etsi.org/teldir/ListPersDetails.asp?PersId=0" TargetMode="External" Id="R14b669c481f64f78" /><Relationship Type="http://schemas.openxmlformats.org/officeDocument/2006/relationships/hyperlink" Target="https://www.3gpp.org/ftp/tsg_ct/WG1_mm-cc-sm_ex-CN1/TSGC1_55bis/Docs/C1-083808.zip" TargetMode="External" Id="R6d64e3b6e88a461a" /><Relationship Type="http://schemas.openxmlformats.org/officeDocument/2006/relationships/hyperlink" Target="https://webapp.etsi.org/teldir/ListPersDetails.asp?PersId=0" TargetMode="External" Id="R6bceaa97bc43428c" /><Relationship Type="http://schemas.openxmlformats.org/officeDocument/2006/relationships/hyperlink" Target="https://www.3gpp.org/ftp/tsg_ct/WG1_mm-cc-sm_ex-CN1/TSGC1_55bis/Docs/C1-083809.zip" TargetMode="External" Id="Raabd483de9c14653" /><Relationship Type="http://schemas.openxmlformats.org/officeDocument/2006/relationships/hyperlink" Target="https://webapp.etsi.org/teldir/ListPersDetails.asp?PersId=0" TargetMode="External" Id="R35e66d3ef6e4478b" /><Relationship Type="http://schemas.openxmlformats.org/officeDocument/2006/relationships/hyperlink" Target="https://www.3gpp.org/ftp/tsg_ct/WG1_mm-cc-sm_ex-CN1/TSGC1_55bis/Docs/C1-083810.zip" TargetMode="External" Id="R41f375a1c0564116" /><Relationship Type="http://schemas.openxmlformats.org/officeDocument/2006/relationships/hyperlink" Target="https://webapp.etsi.org/teldir/ListPersDetails.asp?PersId=0" TargetMode="External" Id="Rdf132ec150824505" /><Relationship Type="http://schemas.openxmlformats.org/officeDocument/2006/relationships/hyperlink" Target="https://www.3gpp.org/ftp/tsg_ct/WG1_mm-cc-sm_ex-CN1/TSGC1_55bis/Docs/C1-083811.zip" TargetMode="External" Id="R0f8a172446f34605" /><Relationship Type="http://schemas.openxmlformats.org/officeDocument/2006/relationships/hyperlink" Target="https://webapp.etsi.org/teldir/ListPersDetails.asp?PersId=0" TargetMode="External" Id="R52b5d00773264609" /><Relationship Type="http://schemas.openxmlformats.org/officeDocument/2006/relationships/hyperlink" Target="https://www.3gpp.org/ftp/tsg_ct/WG1_mm-cc-sm_ex-CN1/TSGC1_55bis/Docs/C1-083812.zip" TargetMode="External" Id="R34dd09ad97374822" /><Relationship Type="http://schemas.openxmlformats.org/officeDocument/2006/relationships/hyperlink" Target="https://webapp.etsi.org/teldir/ListPersDetails.asp?PersId=0" TargetMode="External" Id="R0ad07772e476485e" /><Relationship Type="http://schemas.openxmlformats.org/officeDocument/2006/relationships/hyperlink" Target="https://www.3gpp.org/ftp/tsg_ct/WG1_mm-cc-sm_ex-CN1/TSGC1_55bis/Docs/C1-083813.zip" TargetMode="External" Id="R5fcd346cb2614f4f" /><Relationship Type="http://schemas.openxmlformats.org/officeDocument/2006/relationships/hyperlink" Target="https://webapp.etsi.org/teldir/ListPersDetails.asp?PersId=0" TargetMode="External" Id="Rc2f0355500ce41c8" /><Relationship Type="http://schemas.openxmlformats.org/officeDocument/2006/relationships/hyperlink" Target="https://www.3gpp.org/ftp/tsg_ct/WG1_mm-cc-sm_ex-CN1/TSGC1_55bis/Docs/C1-083814.zip" TargetMode="External" Id="R1d4215f641de4d0c" /><Relationship Type="http://schemas.openxmlformats.org/officeDocument/2006/relationships/hyperlink" Target="https://webapp.etsi.org/teldir/ListPersDetails.asp?PersId=0" TargetMode="External" Id="R904d25f324264c89" /><Relationship Type="http://schemas.openxmlformats.org/officeDocument/2006/relationships/hyperlink" Target="https://www.3gpp.org/ftp/tsg_ct/WG1_mm-cc-sm_ex-CN1/TSGC1_55bis/Docs/C1-083815.zip" TargetMode="External" Id="R2de03a3d76f24365" /><Relationship Type="http://schemas.openxmlformats.org/officeDocument/2006/relationships/hyperlink" Target="https://webapp.etsi.org/teldir/ListPersDetails.asp?PersId=0" TargetMode="External" Id="Rec339e9cc2dc4cd6" /><Relationship Type="http://schemas.openxmlformats.org/officeDocument/2006/relationships/hyperlink" Target="https://www.3gpp.org/ftp/tsg_ct/WG1_mm-cc-sm_ex-CN1/TSGC1_55bis/Docs/C1-083816.zip" TargetMode="External" Id="R731b1d4cb71c4163" /><Relationship Type="http://schemas.openxmlformats.org/officeDocument/2006/relationships/hyperlink" Target="https://webapp.etsi.org/teldir/ListPersDetails.asp?PersId=0" TargetMode="External" Id="R11e641cffc984874" /><Relationship Type="http://schemas.openxmlformats.org/officeDocument/2006/relationships/hyperlink" Target="https://www.3gpp.org/ftp/tsg_ct/WG1_mm-cc-sm_ex-CN1/TSGC1_55bis/Docs/C1-083817.zip" TargetMode="External" Id="Rc2cebbb48eea4086" /><Relationship Type="http://schemas.openxmlformats.org/officeDocument/2006/relationships/hyperlink" Target="https://webapp.etsi.org/teldir/ListPersDetails.asp?PersId=0" TargetMode="External" Id="R33986b60b6594655" /><Relationship Type="http://schemas.openxmlformats.org/officeDocument/2006/relationships/hyperlink" Target="https://www.3gpp.org/ftp/tsg_ct/WG1_mm-cc-sm_ex-CN1/TSGC1_55bis/Docs/C1-083818.zip" TargetMode="External" Id="Rd64b7e0ddc384d01" /><Relationship Type="http://schemas.openxmlformats.org/officeDocument/2006/relationships/hyperlink" Target="https://webapp.etsi.org/teldir/ListPersDetails.asp?PersId=0" TargetMode="External" Id="R9b4ffa5ee47e4b2c" /><Relationship Type="http://schemas.openxmlformats.org/officeDocument/2006/relationships/hyperlink" Target="https://www.3gpp.org/ftp/tsg_ct/WG1_mm-cc-sm_ex-CN1/TSGC1_55bis/Docs/C1-083819.zip" TargetMode="External" Id="Raecef28524764a5c" /><Relationship Type="http://schemas.openxmlformats.org/officeDocument/2006/relationships/hyperlink" Target="https://webapp.etsi.org/teldir/ListPersDetails.asp?PersId=0" TargetMode="External" Id="Rca24cb4841c5402c" /><Relationship Type="http://schemas.openxmlformats.org/officeDocument/2006/relationships/hyperlink" Target="https://www.3gpp.org/ftp/tsg_ct/WG1_mm-cc-sm_ex-CN1/TSGC1_55bis/Docs/C1-083820.zip" TargetMode="External" Id="Rcb7ad08ce5c14980" /><Relationship Type="http://schemas.openxmlformats.org/officeDocument/2006/relationships/hyperlink" Target="https://webapp.etsi.org/teldir/ListPersDetails.asp?PersId=0" TargetMode="External" Id="Rc6a7d801965a48cd" /><Relationship Type="http://schemas.openxmlformats.org/officeDocument/2006/relationships/hyperlink" Target="https://www.3gpp.org/ftp/tsg_ct/WG1_mm-cc-sm_ex-CN1/TSGC1_55bis/Docs/C1-083821.zip" TargetMode="External" Id="Rb23160756b6944e2" /><Relationship Type="http://schemas.openxmlformats.org/officeDocument/2006/relationships/hyperlink" Target="https://webapp.etsi.org/teldir/ListPersDetails.asp?PersId=0" TargetMode="External" Id="Rc0d609f7b17749e6" /><Relationship Type="http://schemas.openxmlformats.org/officeDocument/2006/relationships/hyperlink" Target="https://www.3gpp.org/ftp/tsg_ct/WG1_mm-cc-sm_ex-CN1/TSGC1_55bis/Docs/C1-083822.zip" TargetMode="External" Id="Ra020848f383f44fe" /><Relationship Type="http://schemas.openxmlformats.org/officeDocument/2006/relationships/hyperlink" Target="https://webapp.etsi.org/teldir/ListPersDetails.asp?PersId=0" TargetMode="External" Id="Ra11530850ada43cd" /><Relationship Type="http://schemas.openxmlformats.org/officeDocument/2006/relationships/hyperlink" Target="https://www.3gpp.org/ftp/tsg_ct/WG1_mm-cc-sm_ex-CN1/TSGC1_55bis/Docs/C1-083823.zip" TargetMode="External" Id="Rf18b12fb5f7546b6" /><Relationship Type="http://schemas.openxmlformats.org/officeDocument/2006/relationships/hyperlink" Target="https://webapp.etsi.org/teldir/ListPersDetails.asp?PersId=0" TargetMode="External" Id="R4c1696b5c0024752" /><Relationship Type="http://schemas.openxmlformats.org/officeDocument/2006/relationships/hyperlink" Target="https://www.3gpp.org/ftp/tsg_ct/WG1_mm-cc-sm_ex-CN1/TSGC1_55bis/Docs/C1-083824.zip" TargetMode="External" Id="Rc5b92c31bb014e1e" /><Relationship Type="http://schemas.openxmlformats.org/officeDocument/2006/relationships/hyperlink" Target="https://webapp.etsi.org/teldir/ListPersDetails.asp?PersId=0" TargetMode="External" Id="Rb36314e8bd3c4b0a" /><Relationship Type="http://schemas.openxmlformats.org/officeDocument/2006/relationships/hyperlink" Target="https://www.3gpp.org/ftp/tsg_ct/WG1_mm-cc-sm_ex-CN1/TSGC1_55bis/Docs/C1-083825.zip" TargetMode="External" Id="R7d54e6760c494638" /><Relationship Type="http://schemas.openxmlformats.org/officeDocument/2006/relationships/hyperlink" Target="https://webapp.etsi.org/teldir/ListPersDetails.asp?PersId=0" TargetMode="External" Id="Re53d89e896114c96" /><Relationship Type="http://schemas.openxmlformats.org/officeDocument/2006/relationships/hyperlink" Target="https://www.3gpp.org/ftp/tsg_ct/WG1_mm-cc-sm_ex-CN1/TSGC1_55bis/Docs/C1-083826.zip" TargetMode="External" Id="R2cf1a132ad9d4aa9" /><Relationship Type="http://schemas.openxmlformats.org/officeDocument/2006/relationships/hyperlink" Target="https://webapp.etsi.org/teldir/ListPersDetails.asp?PersId=0" TargetMode="External" Id="Ra8a2a1216715453e" /><Relationship Type="http://schemas.openxmlformats.org/officeDocument/2006/relationships/hyperlink" Target="https://www.3gpp.org/ftp/tsg_ct/WG1_mm-cc-sm_ex-CN1/TSGC1_55bis/Docs/C1-083827.zip" TargetMode="External" Id="Rc62775036d6c4d27" /><Relationship Type="http://schemas.openxmlformats.org/officeDocument/2006/relationships/hyperlink" Target="https://webapp.etsi.org/teldir/ListPersDetails.asp?PersId=0" TargetMode="External" Id="R341d2030ab784c7e" /><Relationship Type="http://schemas.openxmlformats.org/officeDocument/2006/relationships/hyperlink" Target="https://www.3gpp.org/ftp/tsg_ct/WG1_mm-cc-sm_ex-CN1/TSGC1_55bis/Docs/C1-083828.zip" TargetMode="External" Id="Ra916c06c1be54492" /><Relationship Type="http://schemas.openxmlformats.org/officeDocument/2006/relationships/hyperlink" Target="https://webapp.etsi.org/teldir/ListPersDetails.asp?PersId=0" TargetMode="External" Id="R588a53e5c5794c98" /><Relationship Type="http://schemas.openxmlformats.org/officeDocument/2006/relationships/hyperlink" Target="https://www.3gpp.org/ftp/tsg_ct/WG1_mm-cc-sm_ex-CN1/TSGC1_55bis/Docs/C1-083829.zip" TargetMode="External" Id="Rb2837e13e2af4595" /><Relationship Type="http://schemas.openxmlformats.org/officeDocument/2006/relationships/hyperlink" Target="https://webapp.etsi.org/teldir/ListPersDetails.asp?PersId=0" TargetMode="External" Id="R65e64d9bda674f06" /><Relationship Type="http://schemas.openxmlformats.org/officeDocument/2006/relationships/hyperlink" Target="https://www.3gpp.org/ftp/tsg_ct/WG1_mm-cc-sm_ex-CN1/TSGC1_55bis/Docs/C1-083830.zip" TargetMode="External" Id="Rcdce8303955d4f8b" /><Relationship Type="http://schemas.openxmlformats.org/officeDocument/2006/relationships/hyperlink" Target="https://webapp.etsi.org/teldir/ListPersDetails.asp?PersId=0" TargetMode="External" Id="Rd56b4bef2a1b4322" /><Relationship Type="http://schemas.openxmlformats.org/officeDocument/2006/relationships/hyperlink" Target="https://www.3gpp.org/ftp/tsg_ct/WG1_mm-cc-sm_ex-CN1/TSGC1_55bis/Docs/C1-083831.zip" TargetMode="External" Id="R025c8a14e9ec4c11" /><Relationship Type="http://schemas.openxmlformats.org/officeDocument/2006/relationships/hyperlink" Target="https://webapp.etsi.org/teldir/ListPersDetails.asp?PersId=0" TargetMode="External" Id="R7797038b541f400a" /><Relationship Type="http://schemas.openxmlformats.org/officeDocument/2006/relationships/hyperlink" Target="https://www.3gpp.org/ftp/tsg_ct/WG1_mm-cc-sm_ex-CN1/TSGC1_55bis/Docs/C1-083832.zip" TargetMode="External" Id="Reb4bf94312bf41d3" /><Relationship Type="http://schemas.openxmlformats.org/officeDocument/2006/relationships/hyperlink" Target="https://webapp.etsi.org/teldir/ListPersDetails.asp?PersId=0" TargetMode="External" Id="R0b1629ca7e2e43be" /><Relationship Type="http://schemas.openxmlformats.org/officeDocument/2006/relationships/hyperlink" Target="https://www.3gpp.org/ftp/tsg_ct/WG1_mm-cc-sm_ex-CN1/TSGC1_55bis/Docs/C1-083833.zip" TargetMode="External" Id="R4773e1057cc44635" /><Relationship Type="http://schemas.openxmlformats.org/officeDocument/2006/relationships/hyperlink" Target="https://webapp.etsi.org/teldir/ListPersDetails.asp?PersId=0" TargetMode="External" Id="Rc1327d87874a402d" /><Relationship Type="http://schemas.openxmlformats.org/officeDocument/2006/relationships/hyperlink" Target="https://www.3gpp.org/ftp/tsg_ct/WG1_mm-cc-sm_ex-CN1/TSGC1_55bis/Docs/C1-083834.zip" TargetMode="External" Id="Ra40f58af4a144539" /><Relationship Type="http://schemas.openxmlformats.org/officeDocument/2006/relationships/hyperlink" Target="https://webapp.etsi.org/teldir/ListPersDetails.asp?PersId=0" TargetMode="External" Id="R5b44d79a094d463b" /><Relationship Type="http://schemas.openxmlformats.org/officeDocument/2006/relationships/hyperlink" Target="https://www.3gpp.org/ftp/tsg_ct/WG1_mm-cc-sm_ex-CN1/TSGC1_55bis/Docs/C1-083835.zip" TargetMode="External" Id="R833ac0119f9f45fd" /><Relationship Type="http://schemas.openxmlformats.org/officeDocument/2006/relationships/hyperlink" Target="https://webapp.etsi.org/teldir/ListPersDetails.asp?PersId=0" TargetMode="External" Id="Rb325f12e80b848d8" /><Relationship Type="http://schemas.openxmlformats.org/officeDocument/2006/relationships/hyperlink" Target="https://www.3gpp.org/ftp/tsg_ct/WG1_mm-cc-sm_ex-CN1/TSGC1_55bis/Docs/C1-083836.zip" TargetMode="External" Id="R2fdfdc70d0244824" /><Relationship Type="http://schemas.openxmlformats.org/officeDocument/2006/relationships/hyperlink" Target="https://webapp.etsi.org/teldir/ListPersDetails.asp?PersId=0" TargetMode="External" Id="Ra32299599a8d4727" /><Relationship Type="http://schemas.openxmlformats.org/officeDocument/2006/relationships/hyperlink" Target="https://www.3gpp.org/ftp/tsg_ct/WG1_mm-cc-sm_ex-CN1/TSGC1_55bis/Docs/C1-083837.zip" TargetMode="External" Id="R42825dfe0c0b431d" /><Relationship Type="http://schemas.openxmlformats.org/officeDocument/2006/relationships/hyperlink" Target="https://webapp.etsi.org/teldir/ListPersDetails.asp?PersId=0" TargetMode="External" Id="Red1af1732e274cd2" /><Relationship Type="http://schemas.openxmlformats.org/officeDocument/2006/relationships/hyperlink" Target="https://www.3gpp.org/ftp/tsg_ct/WG1_mm-cc-sm_ex-CN1/TSGC1_55bis/Docs/C1-083838.zip" TargetMode="External" Id="R107b8a6bc37e43e4" /><Relationship Type="http://schemas.openxmlformats.org/officeDocument/2006/relationships/hyperlink" Target="https://webapp.etsi.org/teldir/ListPersDetails.asp?PersId=0" TargetMode="External" Id="R606146b04f174341" /><Relationship Type="http://schemas.openxmlformats.org/officeDocument/2006/relationships/hyperlink" Target="https://www.3gpp.org/ftp/tsg_ct/WG1_mm-cc-sm_ex-CN1/TSGC1_55bis/Docs/C1-083839.zip" TargetMode="External" Id="R4f178175608a497a" /><Relationship Type="http://schemas.openxmlformats.org/officeDocument/2006/relationships/hyperlink" Target="https://webapp.etsi.org/teldir/ListPersDetails.asp?PersId=0" TargetMode="External" Id="R254e14fe89764687" /><Relationship Type="http://schemas.openxmlformats.org/officeDocument/2006/relationships/hyperlink" Target="https://www.3gpp.org/ftp/tsg_ct/WG1_mm-cc-sm_ex-CN1/TSGC1_55bis/Docs/C1-083840.zip" TargetMode="External" Id="Raace518eb1714c4c" /><Relationship Type="http://schemas.openxmlformats.org/officeDocument/2006/relationships/hyperlink" Target="https://webapp.etsi.org/teldir/ListPersDetails.asp?PersId=0" TargetMode="External" Id="R14f48b1b73cc47cd" /><Relationship Type="http://schemas.openxmlformats.org/officeDocument/2006/relationships/hyperlink" Target="https://www.3gpp.org/ftp/tsg_ct/WG1_mm-cc-sm_ex-CN1/TSGC1_55bis/Docs/C1-083841.zip" TargetMode="External" Id="R9851c6ecd30749bf" /><Relationship Type="http://schemas.openxmlformats.org/officeDocument/2006/relationships/hyperlink" Target="https://webapp.etsi.org/teldir/ListPersDetails.asp?PersId=0" TargetMode="External" Id="R1e5a3ae25ef9430f" /><Relationship Type="http://schemas.openxmlformats.org/officeDocument/2006/relationships/hyperlink" Target="https://www.3gpp.org/ftp/tsg_ct/WG1_mm-cc-sm_ex-CN1/TSGC1_55bis/Docs/C1-083842.zip" TargetMode="External" Id="Rccf14df5e7024660" /><Relationship Type="http://schemas.openxmlformats.org/officeDocument/2006/relationships/hyperlink" Target="https://webapp.etsi.org/teldir/ListPersDetails.asp?PersId=0" TargetMode="External" Id="R5c7d5470472a41c0" /><Relationship Type="http://schemas.openxmlformats.org/officeDocument/2006/relationships/hyperlink" Target="https://webapp.etsi.org/teldir/ListPersDetails.asp?PersId=0" TargetMode="External" Id="R05f4ab2352d946ac" /><Relationship Type="http://schemas.openxmlformats.org/officeDocument/2006/relationships/hyperlink" Target="https://www.3gpp.org/ftp/tsg_ct/WG1_mm-cc-sm_ex-CN1/TSGC1_55bis/Docs/C1-083844.zip" TargetMode="External" Id="R7f5b519ce5824e3d" /><Relationship Type="http://schemas.openxmlformats.org/officeDocument/2006/relationships/hyperlink" Target="https://webapp.etsi.org/teldir/ListPersDetails.asp?PersId=0" TargetMode="External" Id="R991b9b9a183b4c36" /><Relationship Type="http://schemas.openxmlformats.org/officeDocument/2006/relationships/hyperlink" Target="https://webapp.etsi.org/teldir/ListPersDetails.asp?PersId=0" TargetMode="External" Id="Raa88c8b32bea4910" /><Relationship Type="http://schemas.openxmlformats.org/officeDocument/2006/relationships/hyperlink" Target="https://www.3gpp.org/ftp/tsg_ct/WG1_mm-cc-sm_ex-CN1/TSGC1_55bis/Docs/C1-083846.zip" TargetMode="External" Id="R46eafe307adc47e5" /><Relationship Type="http://schemas.openxmlformats.org/officeDocument/2006/relationships/hyperlink" Target="https://webapp.etsi.org/teldir/ListPersDetails.asp?PersId=0" TargetMode="External" Id="R579efe42655c45b0" /><Relationship Type="http://schemas.openxmlformats.org/officeDocument/2006/relationships/hyperlink" Target="https://www.3gpp.org/ftp/tsg_ct/WG1_mm-cc-sm_ex-CN1/TSGC1_55bis/Docs/C1-083847.zip" TargetMode="External" Id="R72b0232bf2244888" /><Relationship Type="http://schemas.openxmlformats.org/officeDocument/2006/relationships/hyperlink" Target="https://webapp.etsi.org/teldir/ListPersDetails.asp?PersId=0" TargetMode="External" Id="R1fcaf3afdefd43f4" /><Relationship Type="http://schemas.openxmlformats.org/officeDocument/2006/relationships/hyperlink" Target="https://webapp.etsi.org/teldir/ListPersDetails.asp?PersId=0" TargetMode="External" Id="Rd6d8f55e64af418b" /><Relationship Type="http://schemas.openxmlformats.org/officeDocument/2006/relationships/hyperlink" Target="https://www.3gpp.org/ftp/tsg_ct/WG1_mm-cc-sm_ex-CN1/TSGC1_55bis/Docs/C1-083849.zip" TargetMode="External" Id="R41bc812d2b3c465d" /><Relationship Type="http://schemas.openxmlformats.org/officeDocument/2006/relationships/hyperlink" Target="https://webapp.etsi.org/teldir/ListPersDetails.asp?PersId=0" TargetMode="External" Id="R2a65c750006a4673" /><Relationship Type="http://schemas.openxmlformats.org/officeDocument/2006/relationships/hyperlink" Target="https://www.3gpp.org/ftp/tsg_ct/WG1_mm-cc-sm_ex-CN1/TSGC1_55bis/Docs/C1-083850.zip" TargetMode="External" Id="R36caeec867f6447e" /><Relationship Type="http://schemas.openxmlformats.org/officeDocument/2006/relationships/hyperlink" Target="https://webapp.etsi.org/teldir/ListPersDetails.asp?PersId=0" TargetMode="External" Id="Rec164091442743f6" /><Relationship Type="http://schemas.openxmlformats.org/officeDocument/2006/relationships/hyperlink" Target="https://www.3gpp.org/ftp/tsg_ct/WG1_mm-cc-sm_ex-CN1/TSGC1_55bis/Docs/C1-083851.zip" TargetMode="External" Id="R2462eff5e5cd47aa" /><Relationship Type="http://schemas.openxmlformats.org/officeDocument/2006/relationships/hyperlink" Target="https://webapp.etsi.org/teldir/ListPersDetails.asp?PersId=0" TargetMode="External" Id="R48e8cec0db834291" /><Relationship Type="http://schemas.openxmlformats.org/officeDocument/2006/relationships/hyperlink" Target="https://www.3gpp.org/ftp/tsg_ct/WG1_mm-cc-sm_ex-CN1/TSGC1_55bis/Docs/C1-083852.zip" TargetMode="External" Id="R9016ea6e04564c15" /><Relationship Type="http://schemas.openxmlformats.org/officeDocument/2006/relationships/hyperlink" Target="https://webapp.etsi.org/teldir/ListPersDetails.asp?PersId=0" TargetMode="External" Id="Rdc44ec71044b45dc" /><Relationship Type="http://schemas.openxmlformats.org/officeDocument/2006/relationships/hyperlink" Target="https://webapp.etsi.org/teldir/ListPersDetails.asp?PersId=0" TargetMode="External" Id="R208b19b2b5be4871" /><Relationship Type="http://schemas.openxmlformats.org/officeDocument/2006/relationships/hyperlink" Target="https://www.3gpp.org/ftp/tsg_ct/WG1_mm-cc-sm_ex-CN1/TSGC1_55bis/Docs/C1-083854.zip" TargetMode="External" Id="Rc11283a6bbc749af" /><Relationship Type="http://schemas.openxmlformats.org/officeDocument/2006/relationships/hyperlink" Target="https://webapp.etsi.org/teldir/ListPersDetails.asp?PersId=0" TargetMode="External" Id="Rae65c382f38a489d" /><Relationship Type="http://schemas.openxmlformats.org/officeDocument/2006/relationships/hyperlink" Target="https://www.3gpp.org/ftp/tsg_ct/WG1_mm-cc-sm_ex-CN1/TSGC1_55bis/Docs/C1-083855.zip" TargetMode="External" Id="Rf415f835d069408a" /><Relationship Type="http://schemas.openxmlformats.org/officeDocument/2006/relationships/hyperlink" Target="https://webapp.etsi.org/teldir/ListPersDetails.asp?PersId=0" TargetMode="External" Id="Rb6384e81e0df449c" /><Relationship Type="http://schemas.openxmlformats.org/officeDocument/2006/relationships/hyperlink" Target="https://www.3gpp.org/ftp/tsg_ct/WG1_mm-cc-sm_ex-CN1/TSGC1_55bis/Docs/C1-083856.zip" TargetMode="External" Id="Rc0da63aa92e8479a" /><Relationship Type="http://schemas.openxmlformats.org/officeDocument/2006/relationships/hyperlink" Target="https://webapp.etsi.org/teldir/ListPersDetails.asp?PersId=0" TargetMode="External" Id="R2a9d092c89e743d4" /><Relationship Type="http://schemas.openxmlformats.org/officeDocument/2006/relationships/hyperlink" Target="https://www.3gpp.org/ftp/tsg_ct/WG1_mm-cc-sm_ex-CN1/TSGC1_55bis/Docs/C1-083857.zip" TargetMode="External" Id="R8a2fb142bb5e41b9" /><Relationship Type="http://schemas.openxmlformats.org/officeDocument/2006/relationships/hyperlink" Target="https://webapp.etsi.org/teldir/ListPersDetails.asp?PersId=0" TargetMode="External" Id="R29a778a24cde4c46" /><Relationship Type="http://schemas.openxmlformats.org/officeDocument/2006/relationships/hyperlink" Target="https://www.3gpp.org/ftp/tsg_ct/WG1_mm-cc-sm_ex-CN1/TSGC1_55bis/Docs/C1-083858.zip" TargetMode="External" Id="Rae166784207d4633" /><Relationship Type="http://schemas.openxmlformats.org/officeDocument/2006/relationships/hyperlink" Target="https://webapp.etsi.org/teldir/ListPersDetails.asp?PersId=0" TargetMode="External" Id="R8103f582bd7d4463" /><Relationship Type="http://schemas.openxmlformats.org/officeDocument/2006/relationships/hyperlink" Target="https://www.3gpp.org/ftp/tsg_ct/WG1_mm-cc-sm_ex-CN1/TSGC1_55bis/Docs/C1-083859.zip" TargetMode="External" Id="R5f521015ef3547e9" /><Relationship Type="http://schemas.openxmlformats.org/officeDocument/2006/relationships/hyperlink" Target="https://webapp.etsi.org/teldir/ListPersDetails.asp?PersId=0" TargetMode="External" Id="R1b10e9e1f5d342b0" /><Relationship Type="http://schemas.openxmlformats.org/officeDocument/2006/relationships/hyperlink" Target="https://www.3gpp.org/ftp/tsg_ct/WG1_mm-cc-sm_ex-CN1/TSGC1_55bis/Docs/C1-083860.zip" TargetMode="External" Id="Ra95e28a244f34fba" /><Relationship Type="http://schemas.openxmlformats.org/officeDocument/2006/relationships/hyperlink" Target="https://webapp.etsi.org/teldir/ListPersDetails.asp?PersId=0" TargetMode="External" Id="Rf952d0b4890440b5" /><Relationship Type="http://schemas.openxmlformats.org/officeDocument/2006/relationships/hyperlink" Target="https://www.3gpp.org/ftp/tsg_ct/WG1_mm-cc-sm_ex-CN1/TSGC1_55bis/Docs/C1-083861.zip" TargetMode="External" Id="Rc6f0a7e464c6428c" /><Relationship Type="http://schemas.openxmlformats.org/officeDocument/2006/relationships/hyperlink" Target="https://webapp.etsi.org/teldir/ListPersDetails.asp?PersId=0" TargetMode="External" Id="R623f738193024369" /><Relationship Type="http://schemas.openxmlformats.org/officeDocument/2006/relationships/hyperlink" Target="https://webapp.etsi.org/teldir/ListPersDetails.asp?PersId=0" TargetMode="External" Id="R0b360bb12ed448da" /><Relationship Type="http://schemas.openxmlformats.org/officeDocument/2006/relationships/hyperlink" Target="https://www.3gpp.org/ftp/tsg_ct/WG1_mm-cc-sm_ex-CN1/TSGC1_55bis/Docs/C1-083863.zip" TargetMode="External" Id="R3d66c299d567436c" /><Relationship Type="http://schemas.openxmlformats.org/officeDocument/2006/relationships/hyperlink" Target="https://webapp.etsi.org/teldir/ListPersDetails.asp?PersId=0" TargetMode="External" Id="R6ff75d608d924bcf" /><Relationship Type="http://schemas.openxmlformats.org/officeDocument/2006/relationships/hyperlink" Target="https://www.3gpp.org/ftp/tsg_ct/WG1_mm-cc-sm_ex-CN1/TSGC1_55bis/Docs/C1-083864.zip" TargetMode="External" Id="Rf71d0acb423e474b" /><Relationship Type="http://schemas.openxmlformats.org/officeDocument/2006/relationships/hyperlink" Target="https://webapp.etsi.org/teldir/ListPersDetails.asp?PersId=0" TargetMode="External" Id="R29b6c936de194d53" /><Relationship Type="http://schemas.openxmlformats.org/officeDocument/2006/relationships/hyperlink" Target="https://www.3gpp.org/ftp/tsg_ct/WG1_mm-cc-sm_ex-CN1/TSGC1_55bis/Docs/C1-083865.zip" TargetMode="External" Id="R6a8d78bdaf4e435f" /><Relationship Type="http://schemas.openxmlformats.org/officeDocument/2006/relationships/hyperlink" Target="https://webapp.etsi.org/teldir/ListPersDetails.asp?PersId=0" TargetMode="External" Id="R6a8cd4e145724632" /><Relationship Type="http://schemas.openxmlformats.org/officeDocument/2006/relationships/hyperlink" Target="https://webapp.etsi.org/teldir/ListPersDetails.asp?PersId=0" TargetMode="External" Id="R8abbecea89fb4e36" /><Relationship Type="http://schemas.openxmlformats.org/officeDocument/2006/relationships/hyperlink" Target="https://www.3gpp.org/ftp/tsg_ct/WG1_mm-cc-sm_ex-CN1/TSGC1_55bis/Docs/C1-083867.zip" TargetMode="External" Id="Rd5b77e9fd4e24ff0" /><Relationship Type="http://schemas.openxmlformats.org/officeDocument/2006/relationships/hyperlink" Target="https://webapp.etsi.org/teldir/ListPersDetails.asp?PersId=0" TargetMode="External" Id="Raa4a40694e534992" /><Relationship Type="http://schemas.openxmlformats.org/officeDocument/2006/relationships/hyperlink" Target="https://www.3gpp.org/ftp/tsg_ct/WG1_mm-cc-sm_ex-CN1/TSGC1_55bis/Docs/C1-083868.zip" TargetMode="External" Id="R0235ffe06c304654" /><Relationship Type="http://schemas.openxmlformats.org/officeDocument/2006/relationships/hyperlink" Target="https://webapp.etsi.org/teldir/ListPersDetails.asp?PersId=0" TargetMode="External" Id="R57c45cbebe8741ed" /><Relationship Type="http://schemas.openxmlformats.org/officeDocument/2006/relationships/hyperlink" Target="https://www.3gpp.org/ftp/tsg_ct/WG1_mm-cc-sm_ex-CN1/TSGC1_55bis/Docs/C1-083869.zip" TargetMode="External" Id="R98c4251f291c451a" /><Relationship Type="http://schemas.openxmlformats.org/officeDocument/2006/relationships/hyperlink" Target="https://webapp.etsi.org/teldir/ListPersDetails.asp?PersId=0" TargetMode="External" Id="Rfc7d6441a6654f62" /><Relationship Type="http://schemas.openxmlformats.org/officeDocument/2006/relationships/hyperlink" Target="https://www.3gpp.org/ftp/tsg_ct/WG1_mm-cc-sm_ex-CN1/TSGC1_55bis/Docs/C1-083870.zip" TargetMode="External" Id="R87aa6aba7de747fe" /><Relationship Type="http://schemas.openxmlformats.org/officeDocument/2006/relationships/hyperlink" Target="https://webapp.etsi.org/teldir/ListPersDetails.asp?PersId=0" TargetMode="External" Id="Ree314fc1661b47c5" /><Relationship Type="http://schemas.openxmlformats.org/officeDocument/2006/relationships/hyperlink" Target="https://www.3gpp.org/ftp/tsg_ct/WG1_mm-cc-sm_ex-CN1/TSGC1_55bis/Docs/C1-083871.zip" TargetMode="External" Id="R4eec7e006b7640f4" /><Relationship Type="http://schemas.openxmlformats.org/officeDocument/2006/relationships/hyperlink" Target="https://webapp.etsi.org/teldir/ListPersDetails.asp?PersId=0" TargetMode="External" Id="Rc9f4175c44e141ad" /><Relationship Type="http://schemas.openxmlformats.org/officeDocument/2006/relationships/hyperlink" Target="https://www.3gpp.org/ftp/tsg_ct/WG1_mm-cc-sm_ex-CN1/TSGC1_55bis/Docs/C1-083872.zip" TargetMode="External" Id="R08a658f6d6024162" /><Relationship Type="http://schemas.openxmlformats.org/officeDocument/2006/relationships/hyperlink" Target="https://webapp.etsi.org/teldir/ListPersDetails.asp?PersId=0" TargetMode="External" Id="R37c0fa9c6ae84a01" /><Relationship Type="http://schemas.openxmlformats.org/officeDocument/2006/relationships/hyperlink" Target="https://www.3gpp.org/ftp/tsg_ct/WG1_mm-cc-sm_ex-CN1/TSGC1_55bis/Docs/C1-083873.zip" TargetMode="External" Id="Re2dc864ad7964c74" /><Relationship Type="http://schemas.openxmlformats.org/officeDocument/2006/relationships/hyperlink" Target="https://webapp.etsi.org/teldir/ListPersDetails.asp?PersId=0" TargetMode="External" Id="R62e96a37ffc74a90" /><Relationship Type="http://schemas.openxmlformats.org/officeDocument/2006/relationships/hyperlink" Target="https://www.3gpp.org/ftp/tsg_ct/WG1_mm-cc-sm_ex-CN1/TSGC1_55bis/Docs/C1-083874.zip" TargetMode="External" Id="R67923d9ca4c84514" /><Relationship Type="http://schemas.openxmlformats.org/officeDocument/2006/relationships/hyperlink" Target="https://webapp.etsi.org/teldir/ListPersDetails.asp?PersId=0" TargetMode="External" Id="R6d08c886a7bc4e70" /><Relationship Type="http://schemas.openxmlformats.org/officeDocument/2006/relationships/hyperlink" Target="https://www.3gpp.org/ftp/tsg_ct/WG1_mm-cc-sm_ex-CN1/TSGC1_55bis/Docs/C1-083875.zip" TargetMode="External" Id="R7be7ecc0f00c4390" /><Relationship Type="http://schemas.openxmlformats.org/officeDocument/2006/relationships/hyperlink" Target="https://webapp.etsi.org/teldir/ListPersDetails.asp?PersId=0" TargetMode="External" Id="Ra9f328ab8179410e" /><Relationship Type="http://schemas.openxmlformats.org/officeDocument/2006/relationships/hyperlink" Target="https://webapp.etsi.org/teldir/ListPersDetails.asp?PersId=0" TargetMode="External" Id="R2f297eb1c8194c24" /><Relationship Type="http://schemas.openxmlformats.org/officeDocument/2006/relationships/hyperlink" Target="https://www.3gpp.org/ftp/tsg_ct/WG1_mm-cc-sm_ex-CN1/TSGC1_55bis/Docs/C1-083877.zip" TargetMode="External" Id="R07a8acd1554c4bb3" /><Relationship Type="http://schemas.openxmlformats.org/officeDocument/2006/relationships/hyperlink" Target="https://webapp.etsi.org/teldir/ListPersDetails.asp?PersId=0" TargetMode="External" Id="R27c25e417e8c4987" /><Relationship Type="http://schemas.openxmlformats.org/officeDocument/2006/relationships/hyperlink" Target="https://www.3gpp.org/ftp/tsg_ct/WG1_mm-cc-sm_ex-CN1/TSGC1_55bis/Docs/C1-083878.zip" TargetMode="External" Id="Ra05e81ec729542cd" /><Relationship Type="http://schemas.openxmlformats.org/officeDocument/2006/relationships/hyperlink" Target="https://webapp.etsi.org/teldir/ListPersDetails.asp?PersId=0" TargetMode="External" Id="Rf1015c19b15c4e21" /><Relationship Type="http://schemas.openxmlformats.org/officeDocument/2006/relationships/hyperlink" Target="https://www.3gpp.org/ftp/tsg_ct/WG1_mm-cc-sm_ex-CN1/TSGC1_55bis/Docs/C1-083879.zip" TargetMode="External" Id="R2069559683914aad" /><Relationship Type="http://schemas.openxmlformats.org/officeDocument/2006/relationships/hyperlink" Target="https://webapp.etsi.org/teldir/ListPersDetails.asp?PersId=0" TargetMode="External" Id="R70694b1acdf645e4" /><Relationship Type="http://schemas.openxmlformats.org/officeDocument/2006/relationships/hyperlink" Target="https://www.3gpp.org/ftp/tsg_ct/WG1_mm-cc-sm_ex-CN1/TSGC1_55bis/Docs/C1-083880.zip" TargetMode="External" Id="Rcbb3e1adecbb4a96" /><Relationship Type="http://schemas.openxmlformats.org/officeDocument/2006/relationships/hyperlink" Target="https://webapp.etsi.org/teldir/ListPersDetails.asp?PersId=0" TargetMode="External" Id="R30220a00893748be" /><Relationship Type="http://schemas.openxmlformats.org/officeDocument/2006/relationships/hyperlink" Target="https://www.3gpp.org/ftp/tsg_ct/WG1_mm-cc-sm_ex-CN1/TSGC1_55bis/Docs/C1-083881.zip" TargetMode="External" Id="R5b4a4900c9ea42d1" /><Relationship Type="http://schemas.openxmlformats.org/officeDocument/2006/relationships/hyperlink" Target="https://webapp.etsi.org/teldir/ListPersDetails.asp?PersId=0" TargetMode="External" Id="R7bece6e170e44e44" /><Relationship Type="http://schemas.openxmlformats.org/officeDocument/2006/relationships/hyperlink" Target="https://www.3gpp.org/ftp/tsg_ct/WG1_mm-cc-sm_ex-CN1/TSGC1_55bis/Docs/C1-083882.zip" TargetMode="External" Id="R4c595fa2c7e14f6b" /><Relationship Type="http://schemas.openxmlformats.org/officeDocument/2006/relationships/hyperlink" Target="https://webapp.etsi.org/teldir/ListPersDetails.asp?PersId=0" TargetMode="External" Id="Rf9b00e7b4b0e4b02" /><Relationship Type="http://schemas.openxmlformats.org/officeDocument/2006/relationships/hyperlink" Target="https://www.3gpp.org/ftp/tsg_ct/WG1_mm-cc-sm_ex-CN1/TSGC1_55bis/Docs/C1-083883.zip" TargetMode="External" Id="R77905da6b1c44353" /><Relationship Type="http://schemas.openxmlformats.org/officeDocument/2006/relationships/hyperlink" Target="https://webapp.etsi.org/teldir/ListPersDetails.asp?PersId=0" TargetMode="External" Id="Rb8981d8db2f34e3e" /><Relationship Type="http://schemas.openxmlformats.org/officeDocument/2006/relationships/hyperlink" Target="https://www.3gpp.org/ftp/tsg_ct/WG1_mm-cc-sm_ex-CN1/TSGC1_55bis/Docs/C1-083884.zip" TargetMode="External" Id="R0201bf5975fc41c9" /><Relationship Type="http://schemas.openxmlformats.org/officeDocument/2006/relationships/hyperlink" Target="https://webapp.etsi.org/teldir/ListPersDetails.asp?PersId=0" TargetMode="External" Id="R19b5b4497f3b4e02" /><Relationship Type="http://schemas.openxmlformats.org/officeDocument/2006/relationships/hyperlink" Target="https://www.3gpp.org/ftp/tsg_ct/WG1_mm-cc-sm_ex-CN1/TSGC1_55bis/Docs/C1-083885.zip" TargetMode="External" Id="Radac13a7904e431b" /><Relationship Type="http://schemas.openxmlformats.org/officeDocument/2006/relationships/hyperlink" Target="https://webapp.etsi.org/teldir/ListPersDetails.asp?PersId=0" TargetMode="External" Id="R8d7caff5caf44be9" /><Relationship Type="http://schemas.openxmlformats.org/officeDocument/2006/relationships/hyperlink" Target="https://www.3gpp.org/ftp/tsg_ct/WG1_mm-cc-sm_ex-CN1/TSGC1_55bis/Docs/C1-083886.zip" TargetMode="External" Id="Re5347c703f18463a" /><Relationship Type="http://schemas.openxmlformats.org/officeDocument/2006/relationships/hyperlink" Target="https://webapp.etsi.org/teldir/ListPersDetails.asp?PersId=0" TargetMode="External" Id="Rf64c2cd104694635" /><Relationship Type="http://schemas.openxmlformats.org/officeDocument/2006/relationships/hyperlink" Target="https://www.3gpp.org/ftp/tsg_ct/WG1_mm-cc-sm_ex-CN1/TSGC1_55bis/Docs/C1-083887.zip" TargetMode="External" Id="Rda5eeed85cef4b8b" /><Relationship Type="http://schemas.openxmlformats.org/officeDocument/2006/relationships/hyperlink" Target="https://webapp.etsi.org/teldir/ListPersDetails.asp?PersId=0" TargetMode="External" Id="Re949b896d6d04528" /><Relationship Type="http://schemas.openxmlformats.org/officeDocument/2006/relationships/hyperlink" Target="https://www.3gpp.org/ftp/tsg_ct/WG1_mm-cc-sm_ex-CN1/TSGC1_55bis/Docs/C1-083888.zip" TargetMode="External" Id="Rb9581b9373684be8" /><Relationship Type="http://schemas.openxmlformats.org/officeDocument/2006/relationships/hyperlink" Target="https://webapp.etsi.org/teldir/ListPersDetails.asp?PersId=0" TargetMode="External" Id="Rb4859cfea6324dcb" /><Relationship Type="http://schemas.openxmlformats.org/officeDocument/2006/relationships/hyperlink" Target="https://www.3gpp.org/ftp/tsg_ct/WG1_mm-cc-sm_ex-CN1/TSGC1_55bis/Docs/C1-083889.zip" TargetMode="External" Id="Rca889a3ab5984af0" /><Relationship Type="http://schemas.openxmlformats.org/officeDocument/2006/relationships/hyperlink" Target="https://webapp.etsi.org/teldir/ListPersDetails.asp?PersId=0" TargetMode="External" Id="R5e478cee3e3a48be" /><Relationship Type="http://schemas.openxmlformats.org/officeDocument/2006/relationships/hyperlink" Target="https://webapp.etsi.org/teldir/ListPersDetails.asp?PersId=0" TargetMode="External" Id="R129c3d24c30540ef" /><Relationship Type="http://schemas.openxmlformats.org/officeDocument/2006/relationships/hyperlink" Target="https://www.3gpp.org/ftp/tsg_ct/WG1_mm-cc-sm_ex-CN1/TSGC1_55bis/Docs/C1-083891.zip" TargetMode="External" Id="R70d766866e544b62" /><Relationship Type="http://schemas.openxmlformats.org/officeDocument/2006/relationships/hyperlink" Target="https://webapp.etsi.org/teldir/ListPersDetails.asp?PersId=0" TargetMode="External" Id="R33e56bb513d845c5" /><Relationship Type="http://schemas.openxmlformats.org/officeDocument/2006/relationships/hyperlink" Target="https://www.3gpp.org/ftp/tsg_ct/WG1_mm-cc-sm_ex-CN1/TSGC1_55bis/Docs/C1-083892.zip" TargetMode="External" Id="Rbd32d845f2474c3c" /><Relationship Type="http://schemas.openxmlformats.org/officeDocument/2006/relationships/hyperlink" Target="https://webapp.etsi.org/teldir/ListPersDetails.asp?PersId=0" TargetMode="External" Id="R317d381e0f304fdd" /><Relationship Type="http://schemas.openxmlformats.org/officeDocument/2006/relationships/hyperlink" Target="https://www.3gpp.org/ftp/tsg_ct/WG1_mm-cc-sm_ex-CN1/TSGC1_55bis/Docs/C1-083893.zip" TargetMode="External" Id="Rf229e9b95ab449f6" /><Relationship Type="http://schemas.openxmlformats.org/officeDocument/2006/relationships/hyperlink" Target="https://webapp.etsi.org/teldir/ListPersDetails.asp?PersId=0" TargetMode="External" Id="Rcf03070bd07a41d8" /><Relationship Type="http://schemas.openxmlformats.org/officeDocument/2006/relationships/hyperlink" Target="https://www.3gpp.org/ftp/tsg_ct/WG1_mm-cc-sm_ex-CN1/TSGC1_55bis/Docs/C1-083894.zip" TargetMode="External" Id="R1be8145ce3744693" /><Relationship Type="http://schemas.openxmlformats.org/officeDocument/2006/relationships/hyperlink" Target="https://webapp.etsi.org/teldir/ListPersDetails.asp?PersId=0" TargetMode="External" Id="R24df18f3a7504e75" /><Relationship Type="http://schemas.openxmlformats.org/officeDocument/2006/relationships/hyperlink" Target="https://www.3gpp.org/ftp/tsg_ct/WG1_mm-cc-sm_ex-CN1/TSGC1_55bis/Docs/C1-083895.zip" TargetMode="External" Id="R6a0a328ce349432f" /><Relationship Type="http://schemas.openxmlformats.org/officeDocument/2006/relationships/hyperlink" Target="https://webapp.etsi.org/teldir/ListPersDetails.asp?PersId=0" TargetMode="External" Id="R24adf4d2edb54464" /><Relationship Type="http://schemas.openxmlformats.org/officeDocument/2006/relationships/hyperlink" Target="https://www.3gpp.org/ftp/tsg_ct/WG1_mm-cc-sm_ex-CN1/TSGC1_55bis/Docs/C1-083896.zip" TargetMode="External" Id="Re493dcae889b4e4f" /><Relationship Type="http://schemas.openxmlformats.org/officeDocument/2006/relationships/hyperlink" Target="https://webapp.etsi.org/teldir/ListPersDetails.asp?PersId=0" TargetMode="External" Id="Rf2d44c7154c0441d" /><Relationship Type="http://schemas.openxmlformats.org/officeDocument/2006/relationships/hyperlink" Target="https://www.3gpp.org/ftp/tsg_ct/WG1_mm-cc-sm_ex-CN1/TSGC1_55bis/Docs/C1-083897.zip" TargetMode="External" Id="Rc7fcdc5859b64218" /><Relationship Type="http://schemas.openxmlformats.org/officeDocument/2006/relationships/hyperlink" Target="https://webapp.etsi.org/teldir/ListPersDetails.asp?PersId=0" TargetMode="External" Id="Rc04436a7410141a6" /><Relationship Type="http://schemas.openxmlformats.org/officeDocument/2006/relationships/hyperlink" Target="https://www.3gpp.org/ftp/tsg_ct/WG1_mm-cc-sm_ex-CN1/TSGC1_55bis/Docs/C1-083898.zip" TargetMode="External" Id="R12a6ed5c0b01461d" /><Relationship Type="http://schemas.openxmlformats.org/officeDocument/2006/relationships/hyperlink" Target="https://webapp.etsi.org/teldir/ListPersDetails.asp?PersId=0" TargetMode="External" Id="Ra87af2ffc32d4627" /><Relationship Type="http://schemas.openxmlformats.org/officeDocument/2006/relationships/hyperlink" Target="https://www.3gpp.org/ftp/tsg_ct/WG1_mm-cc-sm_ex-CN1/TSGC1_55bis/Docs/C1-083899.zip" TargetMode="External" Id="R197256c15ce74ebd" /><Relationship Type="http://schemas.openxmlformats.org/officeDocument/2006/relationships/hyperlink" Target="https://webapp.etsi.org/teldir/ListPersDetails.asp?PersId=0" TargetMode="External" Id="Rbaf9351429d244ed" /><Relationship Type="http://schemas.openxmlformats.org/officeDocument/2006/relationships/hyperlink" Target="https://www.3gpp.org/ftp/tsg_ct/WG1_mm-cc-sm_ex-CN1/TSGC1_55bis/Docs/C1-083900.zip" TargetMode="External" Id="Ra850e93842d441aa" /><Relationship Type="http://schemas.openxmlformats.org/officeDocument/2006/relationships/hyperlink" Target="https://webapp.etsi.org/teldir/ListPersDetails.asp?PersId=0" TargetMode="External" Id="R63fc2798cfa44bca" /><Relationship Type="http://schemas.openxmlformats.org/officeDocument/2006/relationships/hyperlink" Target="https://www.3gpp.org/ftp/tsg_ct/WG1_mm-cc-sm_ex-CN1/TSGC1_55bis/Docs/C1-083901.zip" TargetMode="External" Id="Rdc34cef40215496d" /><Relationship Type="http://schemas.openxmlformats.org/officeDocument/2006/relationships/hyperlink" Target="https://webapp.etsi.org/teldir/ListPersDetails.asp?PersId=0" TargetMode="External" Id="R72c8dbe3bae6453c" /><Relationship Type="http://schemas.openxmlformats.org/officeDocument/2006/relationships/hyperlink" Target="https://www.3gpp.org/ftp/tsg_ct/WG1_mm-cc-sm_ex-CN1/TSGC1_55bis/Docs/C1-083902.zip" TargetMode="External" Id="R2f518858fd064161" /><Relationship Type="http://schemas.openxmlformats.org/officeDocument/2006/relationships/hyperlink" Target="https://webapp.etsi.org/teldir/ListPersDetails.asp?PersId=0" TargetMode="External" Id="Re20ca45c0ff1492e" /><Relationship Type="http://schemas.openxmlformats.org/officeDocument/2006/relationships/hyperlink" Target="https://www.3gpp.org/ftp/tsg_ct/WG1_mm-cc-sm_ex-CN1/TSGC1_55bis/Docs/C1-083903.zip" TargetMode="External" Id="R82d52219ff2544b1" /><Relationship Type="http://schemas.openxmlformats.org/officeDocument/2006/relationships/hyperlink" Target="https://webapp.etsi.org/teldir/ListPersDetails.asp?PersId=0" TargetMode="External" Id="Rc86bef96b4a34ac6" /><Relationship Type="http://schemas.openxmlformats.org/officeDocument/2006/relationships/hyperlink" Target="https://www.3gpp.org/ftp/tsg_ct/WG1_mm-cc-sm_ex-CN1/TSGC1_55bis/Docs/C1-083904.zip" TargetMode="External" Id="R30694d4576934467" /><Relationship Type="http://schemas.openxmlformats.org/officeDocument/2006/relationships/hyperlink" Target="https://webapp.etsi.org/teldir/ListPersDetails.asp?PersId=0" TargetMode="External" Id="Rf33b8e8760d346eb" /><Relationship Type="http://schemas.openxmlformats.org/officeDocument/2006/relationships/hyperlink" Target="https://www.3gpp.org/ftp/tsg_ct/WG1_mm-cc-sm_ex-CN1/TSGC1_55bis/Docs/C1-083905.zip" TargetMode="External" Id="R58b98692eea5475d" /><Relationship Type="http://schemas.openxmlformats.org/officeDocument/2006/relationships/hyperlink" Target="https://webapp.etsi.org/teldir/ListPersDetails.asp?PersId=0" TargetMode="External" Id="R92f9765b065f4de4" /><Relationship Type="http://schemas.openxmlformats.org/officeDocument/2006/relationships/hyperlink" Target="https://www.3gpp.org/ftp/tsg_ct/WG1_mm-cc-sm_ex-CN1/TSGC1_55bis/Docs/C1-083906.zip" TargetMode="External" Id="Rb8bbb6f107f04697" /><Relationship Type="http://schemas.openxmlformats.org/officeDocument/2006/relationships/hyperlink" Target="https://webapp.etsi.org/teldir/ListPersDetails.asp?PersId=0" TargetMode="External" Id="Ref2e848a32044023" /><Relationship Type="http://schemas.openxmlformats.org/officeDocument/2006/relationships/hyperlink" Target="https://www.3gpp.org/ftp/tsg_ct/WG1_mm-cc-sm_ex-CN1/TSGC1_55bis/Docs/C1-083907.zip" TargetMode="External" Id="Rbd9672ba631147a3" /><Relationship Type="http://schemas.openxmlformats.org/officeDocument/2006/relationships/hyperlink" Target="https://webapp.etsi.org/teldir/ListPersDetails.asp?PersId=0" TargetMode="External" Id="Re4fe193ef4444d87" /><Relationship Type="http://schemas.openxmlformats.org/officeDocument/2006/relationships/hyperlink" Target="https://www.3gpp.org/ftp/tsg_ct/WG1_mm-cc-sm_ex-CN1/TSGC1_55bis/Docs/C1-083908.zip" TargetMode="External" Id="R4e5b31452c5d4a8e" /><Relationship Type="http://schemas.openxmlformats.org/officeDocument/2006/relationships/hyperlink" Target="https://webapp.etsi.org/teldir/ListPersDetails.asp?PersId=0" TargetMode="External" Id="Rd782425050624253" /><Relationship Type="http://schemas.openxmlformats.org/officeDocument/2006/relationships/hyperlink" Target="https://www.3gpp.org/ftp/tsg_ct/WG1_mm-cc-sm_ex-CN1/TSGC1_55bis/Docs/C1-083909.zip" TargetMode="External" Id="R12ecc7df9bdc4ff8" /><Relationship Type="http://schemas.openxmlformats.org/officeDocument/2006/relationships/hyperlink" Target="https://webapp.etsi.org/teldir/ListPersDetails.asp?PersId=0" TargetMode="External" Id="R1f171bc52f5b4eac" /><Relationship Type="http://schemas.openxmlformats.org/officeDocument/2006/relationships/hyperlink" Target="https://www.3gpp.org/ftp/tsg_ct/WG1_mm-cc-sm_ex-CN1/TSGC1_55bis/Docs/C1-083910.zip" TargetMode="External" Id="R39fc2a44f6664625" /><Relationship Type="http://schemas.openxmlformats.org/officeDocument/2006/relationships/hyperlink" Target="https://webapp.etsi.org/teldir/ListPersDetails.asp?PersId=0" TargetMode="External" Id="R4271cf7cc8e1411d" /><Relationship Type="http://schemas.openxmlformats.org/officeDocument/2006/relationships/hyperlink" Target="https://www.3gpp.org/ftp/tsg_ct/WG1_mm-cc-sm_ex-CN1/TSGC1_55bis/Docs/C1-083911.zip" TargetMode="External" Id="R8bc29279f8f14c8d" /><Relationship Type="http://schemas.openxmlformats.org/officeDocument/2006/relationships/hyperlink" Target="https://webapp.etsi.org/teldir/ListPersDetails.asp?PersId=0" TargetMode="External" Id="R0db63797397e46ea" /><Relationship Type="http://schemas.openxmlformats.org/officeDocument/2006/relationships/hyperlink" Target="https://webapp.etsi.org/teldir/ListPersDetails.asp?PersId=0" TargetMode="External" Id="R5272ea9a9043404b" /><Relationship Type="http://schemas.openxmlformats.org/officeDocument/2006/relationships/hyperlink" Target="https://www.3gpp.org/ftp/tsg_ct/WG1_mm-cc-sm_ex-CN1/TSGC1_55bis/Docs/C1-083913.zip" TargetMode="External" Id="Ref939d410fa645cc" /><Relationship Type="http://schemas.openxmlformats.org/officeDocument/2006/relationships/hyperlink" Target="https://webapp.etsi.org/teldir/ListPersDetails.asp?PersId=0" TargetMode="External" Id="Rdcabbf8536024829" /><Relationship Type="http://schemas.openxmlformats.org/officeDocument/2006/relationships/hyperlink" Target="https://www.3gpp.org/ftp/tsg_ct/WG1_mm-cc-sm_ex-CN1/TSGC1_55bis/Docs/C1-083914.zip" TargetMode="External" Id="R3a71cc80a5f8460c" /><Relationship Type="http://schemas.openxmlformats.org/officeDocument/2006/relationships/hyperlink" Target="https://webapp.etsi.org/teldir/ListPersDetails.asp?PersId=0" TargetMode="External" Id="Ra9677725db8d4c2a" /><Relationship Type="http://schemas.openxmlformats.org/officeDocument/2006/relationships/hyperlink" Target="https://www.3gpp.org/ftp/tsg_ct/WG1_mm-cc-sm_ex-CN1/TSGC1_55bis/Docs/C1-083915.zip" TargetMode="External" Id="R4871dbc7c77d4200" /><Relationship Type="http://schemas.openxmlformats.org/officeDocument/2006/relationships/hyperlink" Target="https://webapp.etsi.org/teldir/ListPersDetails.asp?PersId=0" TargetMode="External" Id="R9ef99d237a9d456e" /><Relationship Type="http://schemas.openxmlformats.org/officeDocument/2006/relationships/hyperlink" Target="https://www.3gpp.org/ftp/tsg_ct/WG1_mm-cc-sm_ex-CN1/TSGC1_55bis/Docs/C1-083916.zip" TargetMode="External" Id="R9324bfec6fe34078" /><Relationship Type="http://schemas.openxmlformats.org/officeDocument/2006/relationships/hyperlink" Target="https://webapp.etsi.org/teldir/ListPersDetails.asp?PersId=0" TargetMode="External" Id="R40826ef864f547c1" /><Relationship Type="http://schemas.openxmlformats.org/officeDocument/2006/relationships/hyperlink" Target="https://www.3gpp.org/ftp/tsg_ct/WG1_mm-cc-sm_ex-CN1/TSGC1_55bis/Docs/C1-083917.zip" TargetMode="External" Id="R1f266d201c1544da" /><Relationship Type="http://schemas.openxmlformats.org/officeDocument/2006/relationships/hyperlink" Target="https://webapp.etsi.org/teldir/ListPersDetails.asp?PersId=0" TargetMode="External" Id="R7b6ebf40792243d3" /><Relationship Type="http://schemas.openxmlformats.org/officeDocument/2006/relationships/hyperlink" Target="https://www.3gpp.org/ftp/tsg_ct/WG1_mm-cc-sm_ex-CN1/TSGC1_55bis/Docs/C1-083918.zip" TargetMode="External" Id="R2a9ad1997c7e4164" /><Relationship Type="http://schemas.openxmlformats.org/officeDocument/2006/relationships/hyperlink" Target="https://webapp.etsi.org/teldir/ListPersDetails.asp?PersId=0" TargetMode="External" Id="R88850cd6fd03412c" /><Relationship Type="http://schemas.openxmlformats.org/officeDocument/2006/relationships/hyperlink" Target="https://webapp.etsi.org/teldir/ListPersDetails.asp?PersId=0" TargetMode="External" Id="Rbf11ab35e9db4155" /><Relationship Type="http://schemas.openxmlformats.org/officeDocument/2006/relationships/hyperlink" Target="https://www.3gpp.org/ftp/tsg_ct/WG1_mm-cc-sm_ex-CN1/TSGC1_55bis/Docs/C1-083920.zip" TargetMode="External" Id="R532f8d620eff4632" /><Relationship Type="http://schemas.openxmlformats.org/officeDocument/2006/relationships/hyperlink" Target="https://webapp.etsi.org/teldir/ListPersDetails.asp?PersId=0" TargetMode="External" Id="Rb68d94aa10224af5" /><Relationship Type="http://schemas.openxmlformats.org/officeDocument/2006/relationships/hyperlink" Target="https://www.3gpp.org/ftp/tsg_ct/WG1_mm-cc-sm_ex-CN1/TSGC1_55bis/Docs/C1-083921.zip" TargetMode="External" Id="R22656c7e0c9f45d5" /><Relationship Type="http://schemas.openxmlformats.org/officeDocument/2006/relationships/hyperlink" Target="https://webapp.etsi.org/teldir/ListPersDetails.asp?PersId=0" TargetMode="External" Id="Rc060119548da4ce2" /><Relationship Type="http://schemas.openxmlformats.org/officeDocument/2006/relationships/hyperlink" Target="https://www.3gpp.org/ftp/tsg_ct/WG1_mm-cc-sm_ex-CN1/TSGC1_55bis/Docs/C1-083922.zip" TargetMode="External" Id="R65a317716ec4434e" /><Relationship Type="http://schemas.openxmlformats.org/officeDocument/2006/relationships/hyperlink" Target="https://webapp.etsi.org/teldir/ListPersDetails.asp?PersId=0" TargetMode="External" Id="R2b9cdf34c4444305" /><Relationship Type="http://schemas.openxmlformats.org/officeDocument/2006/relationships/hyperlink" Target="https://www.3gpp.org/ftp/tsg_ct/WG1_mm-cc-sm_ex-CN1/TSGC1_55bis/Docs/C1-083923.zip" TargetMode="External" Id="R9c58c1035ada4659" /><Relationship Type="http://schemas.openxmlformats.org/officeDocument/2006/relationships/hyperlink" Target="https://webapp.etsi.org/teldir/ListPersDetails.asp?PersId=0" TargetMode="External" Id="Rdd9616af4289474c" /><Relationship Type="http://schemas.openxmlformats.org/officeDocument/2006/relationships/hyperlink" Target="https://www.3gpp.org/ftp/tsg_ct/WG1_mm-cc-sm_ex-CN1/TSGC1_55bis/Docs/C1-083924.zip" TargetMode="External" Id="Rba5d6a3be72441bf" /><Relationship Type="http://schemas.openxmlformats.org/officeDocument/2006/relationships/hyperlink" Target="https://webapp.etsi.org/teldir/ListPersDetails.asp?PersId=0" TargetMode="External" Id="R5480cc6acd064f3a" /><Relationship Type="http://schemas.openxmlformats.org/officeDocument/2006/relationships/hyperlink" Target="https://www.3gpp.org/ftp/tsg_ct/WG1_mm-cc-sm_ex-CN1/TSGC1_55bis/Docs/C1-083925.zip" TargetMode="External" Id="Re0ef827cc89c4785" /><Relationship Type="http://schemas.openxmlformats.org/officeDocument/2006/relationships/hyperlink" Target="https://webapp.etsi.org/teldir/ListPersDetails.asp?PersId=0" TargetMode="External" Id="R4267075a5d054329" /><Relationship Type="http://schemas.openxmlformats.org/officeDocument/2006/relationships/hyperlink" Target="https://www.3gpp.org/ftp/tsg_ct/WG1_mm-cc-sm_ex-CN1/TSGC1_55bis/Docs/C1-083926.zip" TargetMode="External" Id="Rbc681bd97c594552" /><Relationship Type="http://schemas.openxmlformats.org/officeDocument/2006/relationships/hyperlink" Target="https://webapp.etsi.org/teldir/ListPersDetails.asp?PersId=0" TargetMode="External" Id="R6360d33c2a4a4c1c" /><Relationship Type="http://schemas.openxmlformats.org/officeDocument/2006/relationships/hyperlink" Target="https://webapp.etsi.org/teldir/ListPersDetails.asp?PersId=0" TargetMode="External" Id="Rd2b7b7ed90d946ff" /><Relationship Type="http://schemas.openxmlformats.org/officeDocument/2006/relationships/hyperlink" Target="https://www.3gpp.org/ftp/tsg_ct/WG1_mm-cc-sm_ex-CN1/TSGC1_55bis/Docs/C1-083928.zip" TargetMode="External" Id="R73d1b48167eb4039" /><Relationship Type="http://schemas.openxmlformats.org/officeDocument/2006/relationships/hyperlink" Target="https://webapp.etsi.org/teldir/ListPersDetails.asp?PersId=0" TargetMode="External" Id="Rbeffbb31893e4a05" /><Relationship Type="http://schemas.openxmlformats.org/officeDocument/2006/relationships/hyperlink" Target="https://www.3gpp.org/ftp/tsg_ct/WG1_mm-cc-sm_ex-CN1/TSGC1_55bis/Docs/C1-083929.zip" TargetMode="External" Id="R65ee1713c74248e4" /><Relationship Type="http://schemas.openxmlformats.org/officeDocument/2006/relationships/hyperlink" Target="https://webapp.etsi.org/teldir/ListPersDetails.asp?PersId=0" TargetMode="External" Id="R41a8f4ec3512454b" /><Relationship Type="http://schemas.openxmlformats.org/officeDocument/2006/relationships/hyperlink" Target="https://www.3gpp.org/ftp/tsg_ct/WG1_mm-cc-sm_ex-CN1/TSGC1_55bis/Docs/C1-083930.zip" TargetMode="External" Id="R8c0c634c816e49f3" /><Relationship Type="http://schemas.openxmlformats.org/officeDocument/2006/relationships/hyperlink" Target="https://webapp.etsi.org/teldir/ListPersDetails.asp?PersId=0" TargetMode="External" Id="R3a879a6873c94e14" /><Relationship Type="http://schemas.openxmlformats.org/officeDocument/2006/relationships/hyperlink" Target="https://www.3gpp.org/ftp/tsg_ct/WG1_mm-cc-sm_ex-CN1/TSGC1_55bis/Docs/C1-083931.zip" TargetMode="External" Id="Rb03aed38632e4954" /><Relationship Type="http://schemas.openxmlformats.org/officeDocument/2006/relationships/hyperlink" Target="https://webapp.etsi.org/teldir/ListPersDetails.asp?PersId=0" TargetMode="External" Id="R1232c602182b4674" /><Relationship Type="http://schemas.openxmlformats.org/officeDocument/2006/relationships/hyperlink" Target="https://www.3gpp.org/ftp/tsg_ct/WG1_mm-cc-sm_ex-CN1/TSGC1_55bis/Docs/C1-083932.zip" TargetMode="External" Id="R10d0f6c5fec24459" /><Relationship Type="http://schemas.openxmlformats.org/officeDocument/2006/relationships/hyperlink" Target="https://webapp.etsi.org/teldir/ListPersDetails.asp?PersId=0" TargetMode="External" Id="R9fe0fd65363849bd" /><Relationship Type="http://schemas.openxmlformats.org/officeDocument/2006/relationships/hyperlink" Target="https://www.3gpp.org/ftp/tsg_ct/WG1_mm-cc-sm_ex-CN1/TSGC1_55bis/Docs/C1-083933.zip" TargetMode="External" Id="Re22f4b7e9de2437a" /><Relationship Type="http://schemas.openxmlformats.org/officeDocument/2006/relationships/hyperlink" Target="https://webapp.etsi.org/teldir/ListPersDetails.asp?PersId=0" TargetMode="External" Id="Radb680a3378c4a83" /><Relationship Type="http://schemas.openxmlformats.org/officeDocument/2006/relationships/hyperlink" Target="https://www.3gpp.org/ftp/tsg_ct/WG1_mm-cc-sm_ex-CN1/TSGC1_55bis/Docs/C1-083934.zip" TargetMode="External" Id="Rf4d4a627696542f6" /><Relationship Type="http://schemas.openxmlformats.org/officeDocument/2006/relationships/hyperlink" Target="https://webapp.etsi.org/teldir/ListPersDetails.asp?PersId=0" TargetMode="External" Id="R0746ccf641d64e27" /><Relationship Type="http://schemas.openxmlformats.org/officeDocument/2006/relationships/hyperlink" Target="https://www.3gpp.org/ftp/tsg_ct/WG1_mm-cc-sm_ex-CN1/TSGC1_55bis/Docs/C1-083935.zip" TargetMode="External" Id="R0b99a991f3b74319" /><Relationship Type="http://schemas.openxmlformats.org/officeDocument/2006/relationships/hyperlink" Target="https://webapp.etsi.org/teldir/ListPersDetails.asp?PersId=0" TargetMode="External" Id="R879cbf3fca7244e4" /><Relationship Type="http://schemas.openxmlformats.org/officeDocument/2006/relationships/hyperlink" Target="https://www.3gpp.org/ftp/tsg_ct/WG1_mm-cc-sm_ex-CN1/TSGC1_55bis/Docs/C1-083936.zip" TargetMode="External" Id="R6445b90330894784" /><Relationship Type="http://schemas.openxmlformats.org/officeDocument/2006/relationships/hyperlink" Target="https://webapp.etsi.org/teldir/ListPersDetails.asp?PersId=0" TargetMode="External" Id="R4623695264ca42e8" /><Relationship Type="http://schemas.openxmlformats.org/officeDocument/2006/relationships/hyperlink" Target="https://www.3gpp.org/ftp/tsg_ct/WG1_mm-cc-sm_ex-CN1/TSGC1_55bis/Docs/C1-083937.zip" TargetMode="External" Id="R553b1b0fa73b43ba" /><Relationship Type="http://schemas.openxmlformats.org/officeDocument/2006/relationships/hyperlink" Target="https://webapp.etsi.org/teldir/ListPersDetails.asp?PersId=0" TargetMode="External" Id="R9e62340935a94e73" /><Relationship Type="http://schemas.openxmlformats.org/officeDocument/2006/relationships/hyperlink" Target="https://www.3gpp.org/ftp/tsg_ct/WG1_mm-cc-sm_ex-CN1/TSGC1_55bis/Docs/C1-083938.zip" TargetMode="External" Id="Rb5e71cf710c14b29" /><Relationship Type="http://schemas.openxmlformats.org/officeDocument/2006/relationships/hyperlink" Target="https://webapp.etsi.org/teldir/ListPersDetails.asp?PersId=0" TargetMode="External" Id="R5fd860efc1634f05" /><Relationship Type="http://schemas.openxmlformats.org/officeDocument/2006/relationships/hyperlink" Target="https://www.3gpp.org/ftp/tsg_ct/WG1_mm-cc-sm_ex-CN1/TSGC1_55bis/Docs/C1-083939.zip" TargetMode="External" Id="Rb84007fa55ba4c4c" /><Relationship Type="http://schemas.openxmlformats.org/officeDocument/2006/relationships/hyperlink" Target="https://webapp.etsi.org/teldir/ListPersDetails.asp?PersId=0" TargetMode="External" Id="R3f7e393e31054e81" /><Relationship Type="http://schemas.openxmlformats.org/officeDocument/2006/relationships/hyperlink" Target="https://www.3gpp.org/ftp/tsg_ct/WG1_mm-cc-sm_ex-CN1/TSGC1_55bis/Docs/C1-083940.zip" TargetMode="External" Id="R0f0e40b1ad724d5a" /><Relationship Type="http://schemas.openxmlformats.org/officeDocument/2006/relationships/hyperlink" Target="https://webapp.etsi.org/teldir/ListPersDetails.asp?PersId=0" TargetMode="External" Id="Rb1cc568f440e4237" /><Relationship Type="http://schemas.openxmlformats.org/officeDocument/2006/relationships/hyperlink" Target="https://www.3gpp.org/ftp/tsg_ct/WG1_mm-cc-sm_ex-CN1/TSGC1_55bis/Docs/C1-083941.zip" TargetMode="External" Id="R89f7242c65614603" /><Relationship Type="http://schemas.openxmlformats.org/officeDocument/2006/relationships/hyperlink" Target="https://webapp.etsi.org/teldir/ListPersDetails.asp?PersId=0" TargetMode="External" Id="Raeb4d9e7d0774f95" /><Relationship Type="http://schemas.openxmlformats.org/officeDocument/2006/relationships/hyperlink" Target="https://www.3gpp.org/ftp/tsg_ct/WG1_mm-cc-sm_ex-CN1/TSGC1_55bis/Docs/C1-083942.zip" TargetMode="External" Id="R94e7449406a24870" /><Relationship Type="http://schemas.openxmlformats.org/officeDocument/2006/relationships/hyperlink" Target="https://webapp.etsi.org/teldir/ListPersDetails.asp?PersId=0" TargetMode="External" Id="R6723a323bf004e9f" /><Relationship Type="http://schemas.openxmlformats.org/officeDocument/2006/relationships/hyperlink" Target="https://www.3gpp.org/ftp/tsg_ct/WG1_mm-cc-sm_ex-CN1/TSGC1_55bis/Docs/C1-083943.zip" TargetMode="External" Id="Rade2ab84d35d4e05" /><Relationship Type="http://schemas.openxmlformats.org/officeDocument/2006/relationships/hyperlink" Target="https://webapp.etsi.org/teldir/ListPersDetails.asp?PersId=0" TargetMode="External" Id="Rd0a9f9bc5fe74b27" /><Relationship Type="http://schemas.openxmlformats.org/officeDocument/2006/relationships/hyperlink" Target="https://www.3gpp.org/ftp/tsg_ct/WG1_mm-cc-sm_ex-CN1/TSGC1_55bis/Docs/C1-083944.zip" TargetMode="External" Id="R85ab61d481694b3a" /><Relationship Type="http://schemas.openxmlformats.org/officeDocument/2006/relationships/hyperlink" Target="https://webapp.etsi.org/teldir/ListPersDetails.asp?PersId=0" TargetMode="External" Id="R450816da889140a2" /><Relationship Type="http://schemas.openxmlformats.org/officeDocument/2006/relationships/hyperlink" Target="https://www.3gpp.org/ftp/tsg_ct/WG1_mm-cc-sm_ex-CN1/TSGC1_55bis/Docs/C1-083945.zip" TargetMode="External" Id="Ra615fca9064a4a72" /><Relationship Type="http://schemas.openxmlformats.org/officeDocument/2006/relationships/hyperlink" Target="https://webapp.etsi.org/teldir/ListPersDetails.asp?PersId=0" TargetMode="External" Id="R5b59d3a539ea46ee" /><Relationship Type="http://schemas.openxmlformats.org/officeDocument/2006/relationships/hyperlink" Target="https://www.3gpp.org/ftp/tsg_ct/WG1_mm-cc-sm_ex-CN1/TSGC1_55bis/Docs/C1-083946.zip" TargetMode="External" Id="R6e48e62579b94013" /><Relationship Type="http://schemas.openxmlformats.org/officeDocument/2006/relationships/hyperlink" Target="https://webapp.etsi.org/teldir/ListPersDetails.asp?PersId=0" TargetMode="External" Id="R5cc1fa84bad34f0f" /><Relationship Type="http://schemas.openxmlformats.org/officeDocument/2006/relationships/hyperlink" Target="https://www.3gpp.org/ftp/tsg_ct/WG1_mm-cc-sm_ex-CN1/TSGC1_55bis/Docs/C1-083947.zip" TargetMode="External" Id="Re21875744bc34d42" /><Relationship Type="http://schemas.openxmlformats.org/officeDocument/2006/relationships/hyperlink" Target="https://webapp.etsi.org/teldir/ListPersDetails.asp?PersId=0" TargetMode="External" Id="R47c829629407429d" /><Relationship Type="http://schemas.openxmlformats.org/officeDocument/2006/relationships/hyperlink" Target="https://www.3gpp.org/ftp/tsg_ct/WG1_mm-cc-sm_ex-CN1/TSGC1_55bis/Docs/C1-083948.zip" TargetMode="External" Id="Rd21a4907af884479" /><Relationship Type="http://schemas.openxmlformats.org/officeDocument/2006/relationships/hyperlink" Target="https://webapp.etsi.org/teldir/ListPersDetails.asp?PersId=0" TargetMode="External" Id="Rc3e5f5f2e3e9457e" /><Relationship Type="http://schemas.openxmlformats.org/officeDocument/2006/relationships/hyperlink" Target="https://www.3gpp.org/ftp/tsg_ct/WG1_mm-cc-sm_ex-CN1/TSGC1_55bis/Docs/C1-083949.zip" TargetMode="External" Id="R14d19d27e55741fe" /><Relationship Type="http://schemas.openxmlformats.org/officeDocument/2006/relationships/hyperlink" Target="https://webapp.etsi.org/teldir/ListPersDetails.asp?PersId=0" TargetMode="External" Id="R638a759f8ae34707" /><Relationship Type="http://schemas.openxmlformats.org/officeDocument/2006/relationships/hyperlink" Target="https://www.3gpp.org/ftp/tsg_ct/WG1_mm-cc-sm_ex-CN1/TSGC1_55bis/Docs/C1-083950.zip" TargetMode="External" Id="R7baac26030be4fb5" /><Relationship Type="http://schemas.openxmlformats.org/officeDocument/2006/relationships/hyperlink" Target="https://webapp.etsi.org/teldir/ListPersDetails.asp?PersId=0" TargetMode="External" Id="Rf0436b33c2ff4872" /><Relationship Type="http://schemas.openxmlformats.org/officeDocument/2006/relationships/hyperlink" Target="https://www.3gpp.org/ftp/tsg_ct/WG1_mm-cc-sm_ex-CN1/TSGC1_55bis/Docs/C1-083951.zip" TargetMode="External" Id="R64575b62132e46d6" /><Relationship Type="http://schemas.openxmlformats.org/officeDocument/2006/relationships/hyperlink" Target="https://webapp.etsi.org/teldir/ListPersDetails.asp?PersId=0" TargetMode="External" Id="Rd2751003a8a4429e" /><Relationship Type="http://schemas.openxmlformats.org/officeDocument/2006/relationships/hyperlink" Target="https://www.3gpp.org/ftp/tsg_ct/WG1_mm-cc-sm_ex-CN1/TSGC1_55bis/Docs/C1-083952.zip" TargetMode="External" Id="Rde161cee60fb45c3" /><Relationship Type="http://schemas.openxmlformats.org/officeDocument/2006/relationships/hyperlink" Target="https://webapp.etsi.org/teldir/ListPersDetails.asp?PersId=0" TargetMode="External" Id="Rc33d9e9ecd0c4e93" /><Relationship Type="http://schemas.openxmlformats.org/officeDocument/2006/relationships/hyperlink" Target="https://www.3gpp.org/ftp/tsg_ct/WG1_mm-cc-sm_ex-CN1/TSGC1_55bis/Docs/C1-083953.zip" TargetMode="External" Id="R1d8619a5bf4641b9" /><Relationship Type="http://schemas.openxmlformats.org/officeDocument/2006/relationships/hyperlink" Target="https://webapp.etsi.org/teldir/ListPersDetails.asp?PersId=0" TargetMode="External" Id="R738b68aa6ec5450f" /><Relationship Type="http://schemas.openxmlformats.org/officeDocument/2006/relationships/hyperlink" Target="https://www.3gpp.org/ftp/tsg_ct/WG1_mm-cc-sm_ex-CN1/TSGC1_55bis/Docs/C1-083954.zip" TargetMode="External" Id="R93dfe7b50f4147cd" /><Relationship Type="http://schemas.openxmlformats.org/officeDocument/2006/relationships/hyperlink" Target="https://webapp.etsi.org/teldir/ListPersDetails.asp?PersId=0" TargetMode="External" Id="R4bdcc5d1f3dc4d92" /><Relationship Type="http://schemas.openxmlformats.org/officeDocument/2006/relationships/hyperlink" Target="https://www.3gpp.org/ftp/tsg_ct/WG1_mm-cc-sm_ex-CN1/TSGC1_55bis/Docs/C1-083955.zip" TargetMode="External" Id="R8f5402c9fb254c35" /><Relationship Type="http://schemas.openxmlformats.org/officeDocument/2006/relationships/hyperlink" Target="https://webapp.etsi.org/teldir/ListPersDetails.asp?PersId=0" TargetMode="External" Id="Rc72103ac362d4626" /><Relationship Type="http://schemas.openxmlformats.org/officeDocument/2006/relationships/hyperlink" Target="https://www.3gpp.org/ftp/tsg_ct/WG1_mm-cc-sm_ex-CN1/TSGC1_55bis/Docs/C1-083956.zip" TargetMode="External" Id="Re9cb3a3b10504301" /><Relationship Type="http://schemas.openxmlformats.org/officeDocument/2006/relationships/hyperlink" Target="https://webapp.etsi.org/teldir/ListPersDetails.asp?PersId=0" TargetMode="External" Id="R9093ef6bbbe84446" /><Relationship Type="http://schemas.openxmlformats.org/officeDocument/2006/relationships/hyperlink" Target="https://www.3gpp.org/ftp/tsg_ct/WG1_mm-cc-sm_ex-CN1/TSGC1_55bis/Docs/C1-083957.zip" TargetMode="External" Id="Re83a9550db2647b3" /><Relationship Type="http://schemas.openxmlformats.org/officeDocument/2006/relationships/hyperlink" Target="https://webapp.etsi.org/teldir/ListPersDetails.asp?PersId=0" TargetMode="External" Id="R8f13ffab155e42c0" /><Relationship Type="http://schemas.openxmlformats.org/officeDocument/2006/relationships/hyperlink" Target="https://www.3gpp.org/ftp/tsg_ct/WG1_mm-cc-sm_ex-CN1/TSGC1_55bis/Docs/C1-083958.zip" TargetMode="External" Id="R4f1677d166e54d18" /><Relationship Type="http://schemas.openxmlformats.org/officeDocument/2006/relationships/hyperlink" Target="https://webapp.etsi.org/teldir/ListPersDetails.asp?PersId=0" TargetMode="External" Id="Rfed3535c0912445e" /><Relationship Type="http://schemas.openxmlformats.org/officeDocument/2006/relationships/hyperlink" Target="https://www.3gpp.org/ftp/tsg_ct/WG1_mm-cc-sm_ex-CN1/TSGC1_55bis/Docs/C1-083959.zip" TargetMode="External" Id="R8c2dd47d9eba44f0" /><Relationship Type="http://schemas.openxmlformats.org/officeDocument/2006/relationships/hyperlink" Target="https://webapp.etsi.org/teldir/ListPersDetails.asp?PersId=0" TargetMode="External" Id="R9b3f4e7e0fa14666" /><Relationship Type="http://schemas.openxmlformats.org/officeDocument/2006/relationships/hyperlink" Target="https://www.3gpp.org/ftp/tsg_ct/WG1_mm-cc-sm_ex-CN1/TSGC1_55bis/Docs/C1-083960.zip" TargetMode="External" Id="R521717875705422a" /><Relationship Type="http://schemas.openxmlformats.org/officeDocument/2006/relationships/hyperlink" Target="https://webapp.etsi.org/teldir/ListPersDetails.asp?PersId=0" TargetMode="External" Id="R0ed4fbf55b4140d7" /><Relationship Type="http://schemas.openxmlformats.org/officeDocument/2006/relationships/hyperlink" Target="https://www.3gpp.org/ftp/tsg_ct/WG1_mm-cc-sm_ex-CN1/TSGC1_55bis/Docs/C1-083961.zip" TargetMode="External" Id="R19ad30f0357e4037" /><Relationship Type="http://schemas.openxmlformats.org/officeDocument/2006/relationships/hyperlink" Target="https://webapp.etsi.org/teldir/ListPersDetails.asp?PersId=0" TargetMode="External" Id="R8a4086fe78054914" /><Relationship Type="http://schemas.openxmlformats.org/officeDocument/2006/relationships/hyperlink" Target="https://www.3gpp.org/ftp/tsg_ct/WG1_mm-cc-sm_ex-CN1/TSGC1_55bis/Docs/C1-083962.zip" TargetMode="External" Id="R7b71c90480114681" /><Relationship Type="http://schemas.openxmlformats.org/officeDocument/2006/relationships/hyperlink" Target="https://webapp.etsi.org/teldir/ListPersDetails.asp?PersId=0" TargetMode="External" Id="R6f0dff5eea914b0e" /><Relationship Type="http://schemas.openxmlformats.org/officeDocument/2006/relationships/hyperlink" Target="https://www.3gpp.org/ftp/tsg_ct/WG1_mm-cc-sm_ex-CN1/TSGC1_55bis/Docs/C1-083963.zip" TargetMode="External" Id="Rfad8f80355cc4e61" /><Relationship Type="http://schemas.openxmlformats.org/officeDocument/2006/relationships/hyperlink" Target="https://webapp.etsi.org/teldir/ListPersDetails.asp?PersId=0" TargetMode="External" Id="R7aa96047588c40f6" /><Relationship Type="http://schemas.openxmlformats.org/officeDocument/2006/relationships/hyperlink" Target="https://webapp.etsi.org/teldir/ListPersDetails.asp?PersId=0" TargetMode="External" Id="Rb4bafeec366747d8" /><Relationship Type="http://schemas.openxmlformats.org/officeDocument/2006/relationships/hyperlink" Target="https://webapp.etsi.org/teldir/ListPersDetails.asp?PersId=0" TargetMode="External" Id="Rcc03bf17887c4401" /><Relationship Type="http://schemas.openxmlformats.org/officeDocument/2006/relationships/hyperlink" Target="https://www.3gpp.org/ftp/tsg_ct/WG1_mm-cc-sm_ex-CN1/TSGC1_55bis/Docs/C1-083966.zip" TargetMode="External" Id="Rd3953861dd3b452c" /><Relationship Type="http://schemas.openxmlformats.org/officeDocument/2006/relationships/hyperlink" Target="https://webapp.etsi.org/teldir/ListPersDetails.asp?PersId=0" TargetMode="External" Id="R006045d3af124cc4" /><Relationship Type="http://schemas.openxmlformats.org/officeDocument/2006/relationships/hyperlink" Target="https://www.3gpp.org/ftp/tsg_ct/WG1_mm-cc-sm_ex-CN1/TSGC1_55bis/Docs/C1-083967.zip" TargetMode="External" Id="Rbad59fbf065540c8" /><Relationship Type="http://schemas.openxmlformats.org/officeDocument/2006/relationships/hyperlink" Target="https://webapp.etsi.org/teldir/ListPersDetails.asp?PersId=0" TargetMode="External" Id="Re4b09765bf8f4aab" /><Relationship Type="http://schemas.openxmlformats.org/officeDocument/2006/relationships/hyperlink" Target="https://www.3gpp.org/ftp/tsg_ct/WG1_mm-cc-sm_ex-CN1/TSGC1_55bis/Docs/C1-083968.zip" TargetMode="External" Id="R6ac7a54b013047ab" /><Relationship Type="http://schemas.openxmlformats.org/officeDocument/2006/relationships/hyperlink" Target="https://webapp.etsi.org/teldir/ListPersDetails.asp?PersId=0" TargetMode="External" Id="R6b22b81771a944da" /><Relationship Type="http://schemas.openxmlformats.org/officeDocument/2006/relationships/hyperlink" Target="https://www.3gpp.org/ftp/tsg_ct/WG1_mm-cc-sm_ex-CN1/TSGC1_55bis/Docs/C1-083969.zip" TargetMode="External" Id="R5448e8d9c050446f" /><Relationship Type="http://schemas.openxmlformats.org/officeDocument/2006/relationships/hyperlink" Target="https://webapp.etsi.org/teldir/ListPersDetails.asp?PersId=0" TargetMode="External" Id="R95e7471133074aec" /><Relationship Type="http://schemas.openxmlformats.org/officeDocument/2006/relationships/hyperlink" Target="https://www.3gpp.org/ftp/tsg_ct/WG1_mm-cc-sm_ex-CN1/TSGC1_55bis/Docs/C1-083970.zip" TargetMode="External" Id="Rc170b55a7f8b433f" /><Relationship Type="http://schemas.openxmlformats.org/officeDocument/2006/relationships/hyperlink" Target="https://webapp.etsi.org/teldir/ListPersDetails.asp?PersId=0" TargetMode="External" Id="Ra9eecc725bf54642" /><Relationship Type="http://schemas.openxmlformats.org/officeDocument/2006/relationships/hyperlink" Target="https://www.3gpp.org/ftp/tsg_ct/WG1_mm-cc-sm_ex-CN1/TSGC1_55bis/Docs/C1-083971.zip" TargetMode="External" Id="Rfbcc210871e448f7" /><Relationship Type="http://schemas.openxmlformats.org/officeDocument/2006/relationships/hyperlink" Target="https://webapp.etsi.org/teldir/ListPersDetails.asp?PersId=0" TargetMode="External" Id="R8e9b2fdccb2c4d5b" /><Relationship Type="http://schemas.openxmlformats.org/officeDocument/2006/relationships/hyperlink" Target="https://www.3gpp.org/ftp/tsg_ct/WG1_mm-cc-sm_ex-CN1/TSGC1_55bis/Docs/C1-083972.zip" TargetMode="External" Id="R17d95931e58a48ab" /><Relationship Type="http://schemas.openxmlformats.org/officeDocument/2006/relationships/hyperlink" Target="https://webapp.etsi.org/teldir/ListPersDetails.asp?PersId=0" TargetMode="External" Id="R5456c9cb6d2a4433" /><Relationship Type="http://schemas.openxmlformats.org/officeDocument/2006/relationships/hyperlink" Target="https://www.3gpp.org/ftp/tsg_ct/WG1_mm-cc-sm_ex-CN1/TSGC1_55bis/Docs/C1-083973.zip" TargetMode="External" Id="R7550252208764681" /><Relationship Type="http://schemas.openxmlformats.org/officeDocument/2006/relationships/hyperlink" Target="https://webapp.etsi.org/teldir/ListPersDetails.asp?PersId=0" TargetMode="External" Id="R2e05d620c18c4d3a" /><Relationship Type="http://schemas.openxmlformats.org/officeDocument/2006/relationships/hyperlink" Target="https://www.3gpp.org/ftp/tsg_ct/WG1_mm-cc-sm_ex-CN1/TSGC1_55bis/Docs/C1-083974.zip" TargetMode="External" Id="Rc5ed85242efe4c99" /><Relationship Type="http://schemas.openxmlformats.org/officeDocument/2006/relationships/hyperlink" Target="https://webapp.etsi.org/teldir/ListPersDetails.asp?PersId=0" TargetMode="External" Id="R0ec65a24e1cc47a7" /><Relationship Type="http://schemas.openxmlformats.org/officeDocument/2006/relationships/hyperlink" Target="https://www.3gpp.org/ftp/tsg_ct/WG1_mm-cc-sm_ex-CN1/TSGC1_55bis/Docs/C1-083975.zip" TargetMode="External" Id="Ra6935ae95f004029" /><Relationship Type="http://schemas.openxmlformats.org/officeDocument/2006/relationships/hyperlink" Target="https://webapp.etsi.org/teldir/ListPersDetails.asp?PersId=0" TargetMode="External" Id="R308a0943149c4ff5" /><Relationship Type="http://schemas.openxmlformats.org/officeDocument/2006/relationships/hyperlink" Target="https://www.3gpp.org/ftp/tsg_ct/WG1_mm-cc-sm_ex-CN1/TSGC1_55bis/Docs/C1-083976.zip" TargetMode="External" Id="Ref298d8ab6d3499c" /><Relationship Type="http://schemas.openxmlformats.org/officeDocument/2006/relationships/hyperlink" Target="https://webapp.etsi.org/teldir/ListPersDetails.asp?PersId=0" TargetMode="External" Id="R05b62ddf4f2b4eda" /><Relationship Type="http://schemas.openxmlformats.org/officeDocument/2006/relationships/hyperlink" Target="https://www.3gpp.org/ftp/tsg_ct/WG1_mm-cc-sm_ex-CN1/TSGC1_55bis/Docs/C1-083977.zip" TargetMode="External" Id="R06a2372bdade42b3" /><Relationship Type="http://schemas.openxmlformats.org/officeDocument/2006/relationships/hyperlink" Target="https://webapp.etsi.org/teldir/ListPersDetails.asp?PersId=0" TargetMode="External" Id="R67b59c2b8759454e" /><Relationship Type="http://schemas.openxmlformats.org/officeDocument/2006/relationships/hyperlink" Target="https://www.3gpp.org/ftp/tsg_ct/WG1_mm-cc-sm_ex-CN1/TSGC1_55bis/Docs/C1-083978.zip" TargetMode="External" Id="R36a5c2ae24a8429d" /><Relationship Type="http://schemas.openxmlformats.org/officeDocument/2006/relationships/hyperlink" Target="https://webapp.etsi.org/teldir/ListPersDetails.asp?PersId=0" TargetMode="External" Id="R6d9db4273440464c" /><Relationship Type="http://schemas.openxmlformats.org/officeDocument/2006/relationships/hyperlink" Target="https://www.3gpp.org/ftp/tsg_ct/WG1_mm-cc-sm_ex-CN1/TSGC1_55bis/Docs/C1-083979.zip" TargetMode="External" Id="R52c6781dc0204a1c" /><Relationship Type="http://schemas.openxmlformats.org/officeDocument/2006/relationships/hyperlink" Target="https://webapp.etsi.org/teldir/ListPersDetails.asp?PersId=0" TargetMode="External" Id="R4f87c9d2773f435d" /><Relationship Type="http://schemas.openxmlformats.org/officeDocument/2006/relationships/hyperlink" Target="https://www.3gpp.org/ftp/tsg_ct/WG1_mm-cc-sm_ex-CN1/TSGC1_55bis/Docs/C1-083980.zip" TargetMode="External" Id="Rd33f7f1258fc4b8c" /><Relationship Type="http://schemas.openxmlformats.org/officeDocument/2006/relationships/hyperlink" Target="https://webapp.etsi.org/teldir/ListPersDetails.asp?PersId=0" TargetMode="External" Id="R27beaaf953344fb2" /><Relationship Type="http://schemas.openxmlformats.org/officeDocument/2006/relationships/hyperlink" Target="https://www.3gpp.org/ftp/tsg_ct/WG1_mm-cc-sm_ex-CN1/TSGC1_55bis/Docs/C1-083981.zip" TargetMode="External" Id="Rdcb4a283829545ac" /><Relationship Type="http://schemas.openxmlformats.org/officeDocument/2006/relationships/hyperlink" Target="https://webapp.etsi.org/teldir/ListPersDetails.asp?PersId=0" TargetMode="External" Id="Rd2a78c330d504e88" /><Relationship Type="http://schemas.openxmlformats.org/officeDocument/2006/relationships/hyperlink" Target="https://www.3gpp.org/ftp/tsg_ct/WG1_mm-cc-sm_ex-CN1/TSGC1_55bis/Docs/C1-083982.zip" TargetMode="External" Id="Red32e56bb4c34aef" /><Relationship Type="http://schemas.openxmlformats.org/officeDocument/2006/relationships/hyperlink" Target="https://webapp.etsi.org/teldir/ListPersDetails.asp?PersId=0" TargetMode="External" Id="R6affe9fbad1343fe" /><Relationship Type="http://schemas.openxmlformats.org/officeDocument/2006/relationships/hyperlink" Target="https://www.3gpp.org/ftp/tsg_ct/WG1_mm-cc-sm_ex-CN1/TSGC1_55bis/Docs/C1-083983.zip" TargetMode="External" Id="R0d29117f864a48cb" /><Relationship Type="http://schemas.openxmlformats.org/officeDocument/2006/relationships/hyperlink" Target="https://webapp.etsi.org/teldir/ListPersDetails.asp?PersId=0" TargetMode="External" Id="R43359aff88fd414c" /><Relationship Type="http://schemas.openxmlformats.org/officeDocument/2006/relationships/hyperlink" Target="https://www.3gpp.org/ftp/tsg_ct/WG1_mm-cc-sm_ex-CN1/TSGC1_55bis/Docs/C1-083984.zip" TargetMode="External" Id="R75d97c32e5f947b2" /><Relationship Type="http://schemas.openxmlformats.org/officeDocument/2006/relationships/hyperlink" Target="https://webapp.etsi.org/teldir/ListPersDetails.asp?PersId=0" TargetMode="External" Id="R5543f3e8ddbf48a3" /><Relationship Type="http://schemas.openxmlformats.org/officeDocument/2006/relationships/hyperlink" Target="https://www.3gpp.org/ftp/tsg_ct/WG1_mm-cc-sm_ex-CN1/TSGC1_55bis/Docs/C1-083985.zip" TargetMode="External" Id="R44596c98829c4a0f" /><Relationship Type="http://schemas.openxmlformats.org/officeDocument/2006/relationships/hyperlink" Target="https://webapp.etsi.org/teldir/ListPersDetails.asp?PersId=0" TargetMode="External" Id="Rf653732d527548d1" /><Relationship Type="http://schemas.openxmlformats.org/officeDocument/2006/relationships/hyperlink" Target="https://www.3gpp.org/ftp/tsg_ct/WG1_mm-cc-sm_ex-CN1/TSGC1_55bis/Docs/C1-083986.zip" TargetMode="External" Id="R15897b69a20f4ded" /><Relationship Type="http://schemas.openxmlformats.org/officeDocument/2006/relationships/hyperlink" Target="https://webapp.etsi.org/teldir/ListPersDetails.asp?PersId=0" TargetMode="External" Id="R1c3e5299f57d413b" /><Relationship Type="http://schemas.openxmlformats.org/officeDocument/2006/relationships/hyperlink" Target="https://www.3gpp.org/ftp/tsg_ct/WG1_mm-cc-sm_ex-CN1/TSGC1_55bis/Docs/C1-083987.zip" TargetMode="External" Id="R8f745d84c7d84eb0" /><Relationship Type="http://schemas.openxmlformats.org/officeDocument/2006/relationships/hyperlink" Target="https://webapp.etsi.org/teldir/ListPersDetails.asp?PersId=0" TargetMode="External" Id="Rf839eb7170c345fa" /><Relationship Type="http://schemas.openxmlformats.org/officeDocument/2006/relationships/hyperlink" Target="https://www.3gpp.org/ftp/tsg_ct/WG1_mm-cc-sm_ex-CN1/TSGC1_55bis/Docs/C1-083988.zip" TargetMode="External" Id="R688f6249206740b6" /><Relationship Type="http://schemas.openxmlformats.org/officeDocument/2006/relationships/hyperlink" Target="https://webapp.etsi.org/teldir/ListPersDetails.asp?PersId=0" TargetMode="External" Id="R9ca1eeb96bb34ef5" /><Relationship Type="http://schemas.openxmlformats.org/officeDocument/2006/relationships/hyperlink" Target="https://www.3gpp.org/ftp/tsg_ct/WG1_mm-cc-sm_ex-CN1/TSGC1_55bis/Docs/C1-083989.zip" TargetMode="External" Id="R2335f26f99b3446a" /><Relationship Type="http://schemas.openxmlformats.org/officeDocument/2006/relationships/hyperlink" Target="https://webapp.etsi.org/teldir/ListPersDetails.asp?PersId=0" TargetMode="External" Id="R094d831037da46fd" /><Relationship Type="http://schemas.openxmlformats.org/officeDocument/2006/relationships/hyperlink" Target="https://www.3gpp.org/ftp/tsg_ct/WG1_mm-cc-sm_ex-CN1/TSGC1_55bis/Docs/C1-083990.zip" TargetMode="External" Id="R6e8331f7f9d1445c" /><Relationship Type="http://schemas.openxmlformats.org/officeDocument/2006/relationships/hyperlink" Target="https://webapp.etsi.org/teldir/ListPersDetails.asp?PersId=0" TargetMode="External" Id="R793588d5b33c41e6" /><Relationship Type="http://schemas.openxmlformats.org/officeDocument/2006/relationships/hyperlink" Target="https://www.3gpp.org/ftp/tsg_ct/WG1_mm-cc-sm_ex-CN1/TSGC1_55bis/Docs/C1-083991.zip" TargetMode="External" Id="R2f55c212003e4eaa" /><Relationship Type="http://schemas.openxmlformats.org/officeDocument/2006/relationships/hyperlink" Target="https://webapp.etsi.org/teldir/ListPersDetails.asp?PersId=0" TargetMode="External" Id="R36c63f82af724eb5" /><Relationship Type="http://schemas.openxmlformats.org/officeDocument/2006/relationships/hyperlink" Target="https://www.3gpp.org/ftp/tsg_ct/WG1_mm-cc-sm_ex-CN1/TSGC1_55bis/Docs/C1-083992.zip" TargetMode="External" Id="Rda0ccc1c1f4345c1" /><Relationship Type="http://schemas.openxmlformats.org/officeDocument/2006/relationships/hyperlink" Target="https://webapp.etsi.org/teldir/ListPersDetails.asp?PersId=0" TargetMode="External" Id="R4683f967bd3e46eb" /><Relationship Type="http://schemas.openxmlformats.org/officeDocument/2006/relationships/hyperlink" Target="https://www.3gpp.org/ftp/tsg_ct/WG1_mm-cc-sm_ex-CN1/TSGC1_55bis/Docs/C1-083993.zip" TargetMode="External" Id="R8d98fef5b0fe4911" /><Relationship Type="http://schemas.openxmlformats.org/officeDocument/2006/relationships/hyperlink" Target="https://webapp.etsi.org/teldir/ListPersDetails.asp?PersId=0" TargetMode="External" Id="Rdfc26f9331ae466b" /><Relationship Type="http://schemas.openxmlformats.org/officeDocument/2006/relationships/hyperlink" Target="https://www.3gpp.org/ftp/tsg_ct/WG1_mm-cc-sm_ex-CN1/TSGC1_55bis/Docs/C1-083994.zip" TargetMode="External" Id="R1c3aeb41569241c9" /><Relationship Type="http://schemas.openxmlformats.org/officeDocument/2006/relationships/hyperlink" Target="https://webapp.etsi.org/teldir/ListPersDetails.asp?PersId=0" TargetMode="External" Id="Raae1de4aa9b84bac" /><Relationship Type="http://schemas.openxmlformats.org/officeDocument/2006/relationships/hyperlink" Target="https://www.3gpp.org/ftp/tsg_ct/WG1_mm-cc-sm_ex-CN1/TSGC1_55bis/Docs/C1-083995.zip" TargetMode="External" Id="R70e4877855c94be4" /><Relationship Type="http://schemas.openxmlformats.org/officeDocument/2006/relationships/hyperlink" Target="https://webapp.etsi.org/teldir/ListPersDetails.asp?PersId=0" TargetMode="External" Id="R4b2d50e2a9ff43cc" /><Relationship Type="http://schemas.openxmlformats.org/officeDocument/2006/relationships/hyperlink" Target="https://www.3gpp.org/ftp/tsg_ct/WG1_mm-cc-sm_ex-CN1/TSGC1_55bis/Docs/C1-083996.zip" TargetMode="External" Id="R18ad9c4f8d8049b6" /><Relationship Type="http://schemas.openxmlformats.org/officeDocument/2006/relationships/hyperlink" Target="https://webapp.etsi.org/teldir/ListPersDetails.asp?PersId=0" TargetMode="External" Id="R642f9ad7d0f24bd0" /><Relationship Type="http://schemas.openxmlformats.org/officeDocument/2006/relationships/hyperlink" Target="https://www.3gpp.org/ftp/tsg_ct/WG1_mm-cc-sm_ex-CN1/TSGC1_55bis/Docs/C1-083997.zip" TargetMode="External" Id="R6eb12bc1d6474293" /><Relationship Type="http://schemas.openxmlformats.org/officeDocument/2006/relationships/hyperlink" Target="https://webapp.etsi.org/teldir/ListPersDetails.asp?PersId=0" TargetMode="External" Id="R8d45d9939b8342fd" /><Relationship Type="http://schemas.openxmlformats.org/officeDocument/2006/relationships/hyperlink" Target="https://www.3gpp.org/ftp/tsg_ct/WG1_mm-cc-sm_ex-CN1/TSGC1_55bis/Docs/C1-083998.zip" TargetMode="External" Id="R0770a1095cc849a4" /><Relationship Type="http://schemas.openxmlformats.org/officeDocument/2006/relationships/hyperlink" Target="https://webapp.etsi.org/teldir/ListPersDetails.asp?PersId=0" TargetMode="External" Id="Rce34c0d4f95c4788" /><Relationship Type="http://schemas.openxmlformats.org/officeDocument/2006/relationships/hyperlink" Target="https://www.3gpp.org/ftp/tsg_ct/WG1_mm-cc-sm_ex-CN1/TSGC1_55bis/Docs/C1-083999.zip" TargetMode="External" Id="R5e8107b43cc24ea1" /><Relationship Type="http://schemas.openxmlformats.org/officeDocument/2006/relationships/hyperlink" Target="https://webapp.etsi.org/teldir/ListPersDetails.asp?PersId=0" TargetMode="External" Id="R35a8397b10a74f1d" /><Relationship Type="http://schemas.openxmlformats.org/officeDocument/2006/relationships/hyperlink" Target="https://www.3gpp.org/ftp/tsg_ct/WG1_mm-cc-sm_ex-CN1/TSGC1_55bis/Docs/C1-084000.zip" TargetMode="External" Id="R21827685d49042c4" /><Relationship Type="http://schemas.openxmlformats.org/officeDocument/2006/relationships/hyperlink" Target="https://webapp.etsi.org/teldir/ListPersDetails.asp?PersId=0" TargetMode="External" Id="R3df316cb38f546cd" /><Relationship Type="http://schemas.openxmlformats.org/officeDocument/2006/relationships/hyperlink" Target="https://www.3gpp.org/ftp/tsg_ct/WG1_mm-cc-sm_ex-CN1/TSGC1_55bis/Docs/C1-084001.zip" TargetMode="External" Id="R4f56695868634272" /><Relationship Type="http://schemas.openxmlformats.org/officeDocument/2006/relationships/hyperlink" Target="https://webapp.etsi.org/teldir/ListPersDetails.asp?PersId=0" TargetMode="External" Id="R5639e9741b0d46b8" /><Relationship Type="http://schemas.openxmlformats.org/officeDocument/2006/relationships/hyperlink" Target="https://www.3gpp.org/ftp/tsg_ct/WG1_mm-cc-sm_ex-CN1/TSGC1_55bis/Docs/C1-084002.zip" TargetMode="External" Id="R3be7f1f728024399" /><Relationship Type="http://schemas.openxmlformats.org/officeDocument/2006/relationships/hyperlink" Target="https://webapp.etsi.org/teldir/ListPersDetails.asp?PersId=0" TargetMode="External" Id="R66207566bfae453d" /><Relationship Type="http://schemas.openxmlformats.org/officeDocument/2006/relationships/hyperlink" Target="https://www.3gpp.org/ftp/tsg_ct/WG1_mm-cc-sm_ex-CN1/TSGC1_55bis/Docs/C1-084003.zip" TargetMode="External" Id="R1585a7f6a8204ddb" /><Relationship Type="http://schemas.openxmlformats.org/officeDocument/2006/relationships/hyperlink" Target="https://webapp.etsi.org/teldir/ListPersDetails.asp?PersId=0" TargetMode="External" Id="R6bc3f3a193fa4167" /><Relationship Type="http://schemas.openxmlformats.org/officeDocument/2006/relationships/hyperlink" Target="https://www.3gpp.org/ftp/tsg_ct/WG1_mm-cc-sm_ex-CN1/TSGC1_55bis/Docs/C1-084004.zip" TargetMode="External" Id="R82e27310fe6f4777" /><Relationship Type="http://schemas.openxmlformats.org/officeDocument/2006/relationships/hyperlink" Target="https://webapp.etsi.org/teldir/ListPersDetails.asp?PersId=0" TargetMode="External" Id="R5feeb11bae0945dd" /><Relationship Type="http://schemas.openxmlformats.org/officeDocument/2006/relationships/hyperlink" Target="https://www.3gpp.org/ftp/tsg_ct/WG1_mm-cc-sm_ex-CN1/TSGC1_55bis/Docs/C1-084005.zip" TargetMode="External" Id="R9bca90e9cb1943c2" /><Relationship Type="http://schemas.openxmlformats.org/officeDocument/2006/relationships/hyperlink" Target="https://webapp.etsi.org/teldir/ListPersDetails.asp?PersId=0" TargetMode="External" Id="Re81dfcfee13b436d" /><Relationship Type="http://schemas.openxmlformats.org/officeDocument/2006/relationships/hyperlink" Target="https://www.3gpp.org/ftp/tsg_ct/WG1_mm-cc-sm_ex-CN1/TSGC1_55bis/Docs/C1-084006.zip" TargetMode="External" Id="R62807c99734f40c2" /><Relationship Type="http://schemas.openxmlformats.org/officeDocument/2006/relationships/hyperlink" Target="https://webapp.etsi.org/teldir/ListPersDetails.asp?PersId=0" TargetMode="External" Id="Rbbd62fb4248d47db" /><Relationship Type="http://schemas.openxmlformats.org/officeDocument/2006/relationships/hyperlink" Target="https://www.3gpp.org/ftp/tsg_ct/WG1_mm-cc-sm_ex-CN1/TSGC1_55bis/Docs/C1-084007.zip" TargetMode="External" Id="Rb10fff6381f54b54" /><Relationship Type="http://schemas.openxmlformats.org/officeDocument/2006/relationships/hyperlink" Target="https://webapp.etsi.org/teldir/ListPersDetails.asp?PersId=0" TargetMode="External" Id="Rf6c6fdf9976749b3" /><Relationship Type="http://schemas.openxmlformats.org/officeDocument/2006/relationships/hyperlink" Target="https://www.3gpp.org/ftp/tsg_ct/WG1_mm-cc-sm_ex-CN1/TSGC1_55bis/Docs/C1-084008.zip" TargetMode="External" Id="R88b66eda76a84ae9" /><Relationship Type="http://schemas.openxmlformats.org/officeDocument/2006/relationships/hyperlink" Target="https://webapp.etsi.org/teldir/ListPersDetails.asp?PersId=0" TargetMode="External" Id="R03e5fe8582c54ab9" /><Relationship Type="http://schemas.openxmlformats.org/officeDocument/2006/relationships/hyperlink" Target="https://www.3gpp.org/ftp/tsg_ct/WG1_mm-cc-sm_ex-CN1/TSGC1_55bis/Docs/C1-084009.zip" TargetMode="External" Id="R90f4d0eadeed4a6e" /><Relationship Type="http://schemas.openxmlformats.org/officeDocument/2006/relationships/hyperlink" Target="https://webapp.etsi.org/teldir/ListPersDetails.asp?PersId=0" TargetMode="External" Id="Rc4551d77e496423e" /><Relationship Type="http://schemas.openxmlformats.org/officeDocument/2006/relationships/hyperlink" Target="https://www.3gpp.org/ftp/tsg_ct/WG1_mm-cc-sm_ex-CN1/TSGC1_55bis/Docs/C1-084010.zip" TargetMode="External" Id="R5373a9d3e41746fa" /><Relationship Type="http://schemas.openxmlformats.org/officeDocument/2006/relationships/hyperlink" Target="https://webapp.etsi.org/teldir/ListPersDetails.asp?PersId=0" TargetMode="External" Id="R1d7d6e7a52104f80" /><Relationship Type="http://schemas.openxmlformats.org/officeDocument/2006/relationships/hyperlink" Target="https://www.3gpp.org/ftp/tsg_ct/WG1_mm-cc-sm_ex-CN1/TSGC1_55bis/Docs/C1-084011.zip" TargetMode="External" Id="R80adedb174f84d74" /><Relationship Type="http://schemas.openxmlformats.org/officeDocument/2006/relationships/hyperlink" Target="https://webapp.etsi.org/teldir/ListPersDetails.asp?PersId=0" TargetMode="External" Id="R5659791fa05943e1" /><Relationship Type="http://schemas.openxmlformats.org/officeDocument/2006/relationships/hyperlink" Target="https://www.3gpp.org/ftp/tsg_ct/WG1_mm-cc-sm_ex-CN1/TSGC1_55bis/Docs/C1-084012.zip" TargetMode="External" Id="R9b5bd71b82da4f0e" /><Relationship Type="http://schemas.openxmlformats.org/officeDocument/2006/relationships/hyperlink" Target="https://webapp.etsi.org/teldir/ListPersDetails.asp?PersId=0" TargetMode="External" Id="R1cdd85a0582c4f14" /><Relationship Type="http://schemas.openxmlformats.org/officeDocument/2006/relationships/hyperlink" Target="https://www.3gpp.org/ftp/tsg_ct/WG1_mm-cc-sm_ex-CN1/TSGC1_55bis/Docs/C1-084013.zip" TargetMode="External" Id="Rf2c82722ac284c14" /><Relationship Type="http://schemas.openxmlformats.org/officeDocument/2006/relationships/hyperlink" Target="https://webapp.etsi.org/teldir/ListPersDetails.asp?PersId=0" TargetMode="External" Id="Rf26290e440ea4ab4" /><Relationship Type="http://schemas.openxmlformats.org/officeDocument/2006/relationships/hyperlink" Target="https://www.3gpp.org/ftp/tsg_ct/WG1_mm-cc-sm_ex-CN1/TSGC1_55bis/Docs/C1-084014.zip" TargetMode="External" Id="Rf30d19df695140ab" /><Relationship Type="http://schemas.openxmlformats.org/officeDocument/2006/relationships/hyperlink" Target="https://webapp.etsi.org/teldir/ListPersDetails.asp?PersId=0" TargetMode="External" Id="R95b4c16af6a540d1" /><Relationship Type="http://schemas.openxmlformats.org/officeDocument/2006/relationships/hyperlink" Target="https://www.3gpp.org/ftp/tsg_ct/WG1_mm-cc-sm_ex-CN1/TSGC1_55bis/Docs/C1-084015.zip" TargetMode="External" Id="Rdb3b18bab7e642ec" /><Relationship Type="http://schemas.openxmlformats.org/officeDocument/2006/relationships/hyperlink" Target="https://webapp.etsi.org/teldir/ListPersDetails.asp?PersId=0" TargetMode="External" Id="Rfe694743b4154215" /><Relationship Type="http://schemas.openxmlformats.org/officeDocument/2006/relationships/hyperlink" Target="https://www.3gpp.org/ftp/tsg_ct/WG1_mm-cc-sm_ex-CN1/TSGC1_55bis/Docs/C1-084016.zip" TargetMode="External" Id="R1aa2a32622124264" /><Relationship Type="http://schemas.openxmlformats.org/officeDocument/2006/relationships/hyperlink" Target="https://webapp.etsi.org/teldir/ListPersDetails.asp?PersId=0" TargetMode="External" Id="R59caddc16c7a4ced" /><Relationship Type="http://schemas.openxmlformats.org/officeDocument/2006/relationships/hyperlink" Target="https://www.3gpp.org/ftp/tsg_ct/WG1_mm-cc-sm_ex-CN1/TSGC1_55bis/Docs/C1-084017.zip" TargetMode="External" Id="R1e59e0301f954e50" /><Relationship Type="http://schemas.openxmlformats.org/officeDocument/2006/relationships/hyperlink" Target="https://webapp.etsi.org/teldir/ListPersDetails.asp?PersId=0" TargetMode="External" Id="R94407033f48e4bd3" /><Relationship Type="http://schemas.openxmlformats.org/officeDocument/2006/relationships/hyperlink" Target="https://www.3gpp.org/ftp/tsg_ct/WG1_mm-cc-sm_ex-CN1/TSGC1_55bis/Docs/C1-084018.zip" TargetMode="External" Id="R94fd07ba09db491e" /><Relationship Type="http://schemas.openxmlformats.org/officeDocument/2006/relationships/hyperlink" Target="https://webapp.etsi.org/teldir/ListPersDetails.asp?PersId=0" TargetMode="External" Id="Rd97a3606ac4d4cd7" /><Relationship Type="http://schemas.openxmlformats.org/officeDocument/2006/relationships/hyperlink" Target="https://www.3gpp.org/ftp/tsg_ct/WG1_mm-cc-sm_ex-CN1/TSGC1_55bis/Docs/C1-084019.zip" TargetMode="External" Id="R32ff00b985474f3f" /><Relationship Type="http://schemas.openxmlformats.org/officeDocument/2006/relationships/hyperlink" Target="https://webapp.etsi.org/teldir/ListPersDetails.asp?PersId=0" TargetMode="External" Id="R84f21cbd36a9469d" /><Relationship Type="http://schemas.openxmlformats.org/officeDocument/2006/relationships/hyperlink" Target="https://www.3gpp.org/ftp/tsg_ct/WG1_mm-cc-sm_ex-CN1/TSGC1_55bis/Docs/C1-084020.zip" TargetMode="External" Id="R5c617b661a3a423e" /><Relationship Type="http://schemas.openxmlformats.org/officeDocument/2006/relationships/hyperlink" Target="https://webapp.etsi.org/teldir/ListPersDetails.asp?PersId=0" TargetMode="External" Id="R3240863861534a95" /><Relationship Type="http://schemas.openxmlformats.org/officeDocument/2006/relationships/hyperlink" Target="https://www.3gpp.org/ftp/tsg_ct/WG1_mm-cc-sm_ex-CN1/TSGC1_55bis/Docs/C1-084021.zip" TargetMode="External" Id="Re8d2f420396d4ca7" /><Relationship Type="http://schemas.openxmlformats.org/officeDocument/2006/relationships/hyperlink" Target="https://webapp.etsi.org/teldir/ListPersDetails.asp?PersId=0" TargetMode="External" Id="R09e84a76850240f5" /><Relationship Type="http://schemas.openxmlformats.org/officeDocument/2006/relationships/hyperlink" Target="https://www.3gpp.org/ftp/tsg_ct/WG1_mm-cc-sm_ex-CN1/TSGC1_55bis/Docs/C1-084022.zip" TargetMode="External" Id="R5df855f8cb1a47c3" /><Relationship Type="http://schemas.openxmlformats.org/officeDocument/2006/relationships/hyperlink" Target="https://webapp.etsi.org/teldir/ListPersDetails.asp?PersId=0" TargetMode="External" Id="Rca2b719f79734321" /><Relationship Type="http://schemas.openxmlformats.org/officeDocument/2006/relationships/hyperlink" Target="https://www.3gpp.org/ftp/tsg_ct/WG1_mm-cc-sm_ex-CN1/TSGC1_55bis/Docs/C1-084023.zip" TargetMode="External" Id="R8e354b63ce72452b" /><Relationship Type="http://schemas.openxmlformats.org/officeDocument/2006/relationships/hyperlink" Target="https://webapp.etsi.org/teldir/ListPersDetails.asp?PersId=0" TargetMode="External" Id="Rb08711eee15d41b2" /><Relationship Type="http://schemas.openxmlformats.org/officeDocument/2006/relationships/hyperlink" Target="https://www.3gpp.org/ftp/tsg_ct/WG1_mm-cc-sm_ex-CN1/TSGC1_55bis/Docs/C1-084024.zip" TargetMode="External" Id="Ra22a7deba8f84fe0" /><Relationship Type="http://schemas.openxmlformats.org/officeDocument/2006/relationships/hyperlink" Target="https://webapp.etsi.org/teldir/ListPersDetails.asp?PersId=0" TargetMode="External" Id="R9f67360978a54843" /><Relationship Type="http://schemas.openxmlformats.org/officeDocument/2006/relationships/hyperlink" Target="https://www.3gpp.org/ftp/tsg_ct/WG1_mm-cc-sm_ex-CN1/TSGC1_55bis/Docs/C1-084025.zip" TargetMode="External" Id="R5bf074765c5647cc" /><Relationship Type="http://schemas.openxmlformats.org/officeDocument/2006/relationships/hyperlink" Target="https://webapp.etsi.org/teldir/ListPersDetails.asp?PersId=0" TargetMode="External" Id="Re749013daf904afe" /><Relationship Type="http://schemas.openxmlformats.org/officeDocument/2006/relationships/hyperlink" Target="https://www.3gpp.org/ftp/tsg_ct/WG1_mm-cc-sm_ex-CN1/TSGC1_55bis/Docs/C1-084026.zip" TargetMode="External" Id="Re903a5e4aa34410d" /><Relationship Type="http://schemas.openxmlformats.org/officeDocument/2006/relationships/hyperlink" Target="https://webapp.etsi.org/teldir/ListPersDetails.asp?PersId=0" TargetMode="External" Id="R51e4296f91454f85" /><Relationship Type="http://schemas.openxmlformats.org/officeDocument/2006/relationships/hyperlink" Target="https://www.3gpp.org/ftp/tsg_ct/WG1_mm-cc-sm_ex-CN1/TSGC1_55bis/Docs/C1-084027.zip" TargetMode="External" Id="Re532e6efa2ff46ac" /><Relationship Type="http://schemas.openxmlformats.org/officeDocument/2006/relationships/hyperlink" Target="https://webapp.etsi.org/teldir/ListPersDetails.asp?PersId=0" TargetMode="External" Id="R2c6008f469274ab3" /><Relationship Type="http://schemas.openxmlformats.org/officeDocument/2006/relationships/hyperlink" Target="https://www.3gpp.org/ftp/tsg_ct/WG1_mm-cc-sm_ex-CN1/TSGC1_55bis/Docs/C1-084028.zip" TargetMode="External" Id="Re21cecea0c964509" /><Relationship Type="http://schemas.openxmlformats.org/officeDocument/2006/relationships/hyperlink" Target="https://webapp.etsi.org/teldir/ListPersDetails.asp?PersId=0" TargetMode="External" Id="R6d6023d6f1244dd2" /><Relationship Type="http://schemas.openxmlformats.org/officeDocument/2006/relationships/hyperlink" Target="https://www.3gpp.org/ftp/tsg_ct/WG1_mm-cc-sm_ex-CN1/TSGC1_55bis/Docs/C1-084029.zip" TargetMode="External" Id="R82353d55edf04aeb" /><Relationship Type="http://schemas.openxmlformats.org/officeDocument/2006/relationships/hyperlink" Target="https://webapp.etsi.org/teldir/ListPersDetails.asp?PersId=0" TargetMode="External" Id="R7d914d7fbc974100" /><Relationship Type="http://schemas.openxmlformats.org/officeDocument/2006/relationships/hyperlink" Target="https://www.3gpp.org/ftp/tsg_ct/WG1_mm-cc-sm_ex-CN1/TSGC1_55bis/Docs/C1-084030.zip" TargetMode="External" Id="R7a58d258472e4771" /><Relationship Type="http://schemas.openxmlformats.org/officeDocument/2006/relationships/hyperlink" Target="https://webapp.etsi.org/teldir/ListPersDetails.asp?PersId=0" TargetMode="External" Id="R02f0be7cc90d472e" /><Relationship Type="http://schemas.openxmlformats.org/officeDocument/2006/relationships/hyperlink" Target="https://www.3gpp.org/ftp/tsg_ct/WG1_mm-cc-sm_ex-CN1/TSGC1_55bis/Docs/C1-084031.zip" TargetMode="External" Id="R61950985b851435c" /><Relationship Type="http://schemas.openxmlformats.org/officeDocument/2006/relationships/hyperlink" Target="https://webapp.etsi.org/teldir/ListPersDetails.asp?PersId=0" TargetMode="External" Id="Rafd3ba7512024231" /><Relationship Type="http://schemas.openxmlformats.org/officeDocument/2006/relationships/hyperlink" Target="https://www.3gpp.org/ftp/tsg_ct/WG1_mm-cc-sm_ex-CN1/TSGC1_55bis/Docs/C1-084032.zip" TargetMode="External" Id="R7adf91cf89f0494a" /><Relationship Type="http://schemas.openxmlformats.org/officeDocument/2006/relationships/hyperlink" Target="https://webapp.etsi.org/teldir/ListPersDetails.asp?PersId=0" TargetMode="External" Id="Ref9bc448d3e5400d" /><Relationship Type="http://schemas.openxmlformats.org/officeDocument/2006/relationships/hyperlink" Target="https://www.3gpp.org/ftp/tsg_ct/WG1_mm-cc-sm_ex-CN1/TSGC1_55bis/Docs/C1-084033.zip" TargetMode="External" Id="R29b1004bdc4c456b" /><Relationship Type="http://schemas.openxmlformats.org/officeDocument/2006/relationships/hyperlink" Target="https://webapp.etsi.org/teldir/ListPersDetails.asp?PersId=0" TargetMode="External" Id="Rf0175dcba8894eb4" /><Relationship Type="http://schemas.openxmlformats.org/officeDocument/2006/relationships/hyperlink" Target="https://www.3gpp.org/ftp/tsg_ct/WG1_mm-cc-sm_ex-CN1/TSGC1_55bis/Docs/C1-084034.zip" TargetMode="External" Id="Rb2e7b2e94e394b8c" /><Relationship Type="http://schemas.openxmlformats.org/officeDocument/2006/relationships/hyperlink" Target="https://webapp.etsi.org/teldir/ListPersDetails.asp?PersId=0" TargetMode="External" Id="R5c2fba278941467b" /><Relationship Type="http://schemas.openxmlformats.org/officeDocument/2006/relationships/hyperlink" Target="https://www.3gpp.org/ftp/tsg_ct/WG1_mm-cc-sm_ex-CN1/TSGC1_55bis/Docs/C1-084035.zip" TargetMode="External" Id="R666aa2d1e0f240e9" /><Relationship Type="http://schemas.openxmlformats.org/officeDocument/2006/relationships/hyperlink" Target="https://webapp.etsi.org/teldir/ListPersDetails.asp?PersId=0" TargetMode="External" Id="R25e2c26e428240ed" /><Relationship Type="http://schemas.openxmlformats.org/officeDocument/2006/relationships/hyperlink" Target="https://www.3gpp.org/ftp/tsg_ct/WG1_mm-cc-sm_ex-CN1/TSGC1_55bis/Docs/C1-084036.zip" TargetMode="External" Id="Ra60c07a4fcf148e4" /><Relationship Type="http://schemas.openxmlformats.org/officeDocument/2006/relationships/hyperlink" Target="https://webapp.etsi.org/teldir/ListPersDetails.asp?PersId=0" TargetMode="External" Id="R9836bbf192374d84" /><Relationship Type="http://schemas.openxmlformats.org/officeDocument/2006/relationships/hyperlink" Target="https://www.3gpp.org/ftp/tsg_ct/WG1_mm-cc-sm_ex-CN1/TSGC1_55bis/Docs/C1-084037.zip" TargetMode="External" Id="R50abaf2a65444d9d" /><Relationship Type="http://schemas.openxmlformats.org/officeDocument/2006/relationships/hyperlink" Target="https://webapp.etsi.org/teldir/ListPersDetails.asp?PersId=0" TargetMode="External" Id="R3ea1a71ce6fd4deb" /><Relationship Type="http://schemas.openxmlformats.org/officeDocument/2006/relationships/hyperlink" Target="https://www.3gpp.org/ftp/tsg_ct/WG1_mm-cc-sm_ex-CN1/TSGC1_55bis/Docs/C1-084038.zip" TargetMode="External" Id="Rf32087be591b4395" /><Relationship Type="http://schemas.openxmlformats.org/officeDocument/2006/relationships/hyperlink" Target="https://webapp.etsi.org/teldir/ListPersDetails.asp?PersId=0" TargetMode="External" Id="Rc32b6e95890d484e" /><Relationship Type="http://schemas.openxmlformats.org/officeDocument/2006/relationships/hyperlink" Target="https://www.3gpp.org/ftp/tsg_ct/WG1_mm-cc-sm_ex-CN1/TSGC1_55bis/Docs/C1-084039.zip" TargetMode="External" Id="R470b6b290ae642da" /><Relationship Type="http://schemas.openxmlformats.org/officeDocument/2006/relationships/hyperlink" Target="https://webapp.etsi.org/teldir/ListPersDetails.asp?PersId=0" TargetMode="External" Id="Rea7caac9ecbe4adb" /><Relationship Type="http://schemas.openxmlformats.org/officeDocument/2006/relationships/hyperlink" Target="https://www.3gpp.org/ftp/tsg_ct/WG1_mm-cc-sm_ex-CN1/TSGC1_55bis/Docs/C1-084040.zip" TargetMode="External" Id="Rd4380f267a27405c" /><Relationship Type="http://schemas.openxmlformats.org/officeDocument/2006/relationships/hyperlink" Target="https://webapp.etsi.org/teldir/ListPersDetails.asp?PersId=0" TargetMode="External" Id="R107699b2e6f94fc2" /><Relationship Type="http://schemas.openxmlformats.org/officeDocument/2006/relationships/hyperlink" Target="https://www.3gpp.org/ftp/tsg_ct/WG1_mm-cc-sm_ex-CN1/TSGC1_55bis/Docs/C1-084041.zip" TargetMode="External" Id="Ra37ae2328e7b4108" /><Relationship Type="http://schemas.openxmlformats.org/officeDocument/2006/relationships/hyperlink" Target="https://webapp.etsi.org/teldir/ListPersDetails.asp?PersId=0" TargetMode="External" Id="Rbef0aa096bac4377" /><Relationship Type="http://schemas.openxmlformats.org/officeDocument/2006/relationships/hyperlink" Target="https://www.3gpp.org/ftp/tsg_ct/WG1_mm-cc-sm_ex-CN1/TSGC1_55bis/Docs/C1-084042.zip" TargetMode="External" Id="R8af29f5fec74496a" /><Relationship Type="http://schemas.openxmlformats.org/officeDocument/2006/relationships/hyperlink" Target="https://webapp.etsi.org/teldir/ListPersDetails.asp?PersId=0" TargetMode="External" Id="R802028cdcb33425b" /><Relationship Type="http://schemas.openxmlformats.org/officeDocument/2006/relationships/hyperlink" Target="https://www.3gpp.org/ftp/tsg_ct/WG1_mm-cc-sm_ex-CN1/TSGC1_55bis/Docs/C1-084043.zip" TargetMode="External" Id="R9d8075f63dcf4162" /><Relationship Type="http://schemas.openxmlformats.org/officeDocument/2006/relationships/hyperlink" Target="https://webapp.etsi.org/teldir/ListPersDetails.asp?PersId=0" TargetMode="External" Id="Rec186c59c51e48f3" /><Relationship Type="http://schemas.openxmlformats.org/officeDocument/2006/relationships/hyperlink" Target="https://www.3gpp.org/ftp/tsg_ct/WG1_mm-cc-sm_ex-CN1/TSGC1_55bis/Docs/C1-084044.zip" TargetMode="External" Id="Ra3b802ee829645f0" /><Relationship Type="http://schemas.openxmlformats.org/officeDocument/2006/relationships/hyperlink" Target="https://webapp.etsi.org/teldir/ListPersDetails.asp?PersId=0" TargetMode="External" Id="R65fb789139164160" /><Relationship Type="http://schemas.openxmlformats.org/officeDocument/2006/relationships/hyperlink" Target="https://www.3gpp.org/ftp/tsg_ct/WG1_mm-cc-sm_ex-CN1/TSGC1_55bis/Docs/C1-084045.zip" TargetMode="External" Id="Ra516bfd1cc124351" /><Relationship Type="http://schemas.openxmlformats.org/officeDocument/2006/relationships/hyperlink" Target="https://webapp.etsi.org/teldir/ListPersDetails.asp?PersId=0" TargetMode="External" Id="Rbabb3680da6b4ccc" /><Relationship Type="http://schemas.openxmlformats.org/officeDocument/2006/relationships/hyperlink" Target="https://www.3gpp.org/ftp/tsg_ct/WG1_mm-cc-sm_ex-CN1/TSGC1_55bis/Docs/C1-084046.zip" TargetMode="External" Id="R33109e7f37d84f82" /><Relationship Type="http://schemas.openxmlformats.org/officeDocument/2006/relationships/hyperlink" Target="https://webapp.etsi.org/teldir/ListPersDetails.asp?PersId=0" TargetMode="External" Id="R14ebd380dce040f7" /><Relationship Type="http://schemas.openxmlformats.org/officeDocument/2006/relationships/hyperlink" Target="https://www.3gpp.org/ftp/tsg_ct/WG1_mm-cc-sm_ex-CN1/TSGC1_55bis/Docs/C1-084047.zip" TargetMode="External" Id="R51ea573f031246e0" /><Relationship Type="http://schemas.openxmlformats.org/officeDocument/2006/relationships/hyperlink" Target="https://webapp.etsi.org/teldir/ListPersDetails.asp?PersId=0" TargetMode="External" Id="R2acb453cb4024f0d" /><Relationship Type="http://schemas.openxmlformats.org/officeDocument/2006/relationships/hyperlink" Target="https://www.3gpp.org/ftp/tsg_ct/WG1_mm-cc-sm_ex-CN1/TSGC1_55bis/Docs/C1-084048.zip" TargetMode="External" Id="R75f0b063b21f4ece" /><Relationship Type="http://schemas.openxmlformats.org/officeDocument/2006/relationships/hyperlink" Target="https://webapp.etsi.org/teldir/ListPersDetails.asp?PersId=0" TargetMode="External" Id="Reefa4ee02beb49c3" /><Relationship Type="http://schemas.openxmlformats.org/officeDocument/2006/relationships/hyperlink" Target="https://www.3gpp.org/ftp/tsg_ct/WG1_mm-cc-sm_ex-CN1/TSGC1_55bis/Docs/C1-084049.zip" TargetMode="External" Id="R92b174dd24be491e" /><Relationship Type="http://schemas.openxmlformats.org/officeDocument/2006/relationships/hyperlink" Target="https://webapp.etsi.org/teldir/ListPersDetails.asp?PersId=0" TargetMode="External" Id="R813e064679244992" /><Relationship Type="http://schemas.openxmlformats.org/officeDocument/2006/relationships/hyperlink" Target="https://www.3gpp.org/ftp/tsg_ct/WG1_mm-cc-sm_ex-CN1/TSGC1_55bis/Docs/C1-084050.zip" TargetMode="External" Id="R90a3e49f85a747a1" /><Relationship Type="http://schemas.openxmlformats.org/officeDocument/2006/relationships/hyperlink" Target="https://webapp.etsi.org/teldir/ListPersDetails.asp?PersId=0" TargetMode="External" Id="R43cc173d74bd45ce" /><Relationship Type="http://schemas.openxmlformats.org/officeDocument/2006/relationships/hyperlink" Target="https://www.3gpp.org/ftp/tsg_ct/WG1_mm-cc-sm_ex-CN1/TSGC1_55bis/Docs/C1-084051.zip" TargetMode="External" Id="R53245b660896475b" /><Relationship Type="http://schemas.openxmlformats.org/officeDocument/2006/relationships/hyperlink" Target="https://webapp.etsi.org/teldir/ListPersDetails.asp?PersId=0" TargetMode="External" Id="R700f75ac9f234762" /><Relationship Type="http://schemas.openxmlformats.org/officeDocument/2006/relationships/hyperlink" Target="https://www.3gpp.org/ftp/tsg_ct/WG1_mm-cc-sm_ex-CN1/TSGC1_55bis/Docs/C1-084052.zip" TargetMode="External" Id="Re229c17deb944e34" /><Relationship Type="http://schemas.openxmlformats.org/officeDocument/2006/relationships/hyperlink" Target="https://webapp.etsi.org/teldir/ListPersDetails.asp?PersId=0" TargetMode="External" Id="R5221ae7149554e95" /><Relationship Type="http://schemas.openxmlformats.org/officeDocument/2006/relationships/hyperlink" Target="https://www.3gpp.org/ftp/tsg_ct/WG1_mm-cc-sm_ex-CN1/TSGC1_55bis/Docs/C1-084053.zip" TargetMode="External" Id="Rd21a704721754b06" /><Relationship Type="http://schemas.openxmlformats.org/officeDocument/2006/relationships/hyperlink" Target="https://webapp.etsi.org/teldir/ListPersDetails.asp?PersId=0" TargetMode="External" Id="R8ba6cbc319b242e0" /><Relationship Type="http://schemas.openxmlformats.org/officeDocument/2006/relationships/hyperlink" Target="https://www.3gpp.org/ftp/tsg_ct/WG1_mm-cc-sm_ex-CN1/TSGC1_55bis/Docs/C1-084054.zip" TargetMode="External" Id="Re2907f669d554314" /><Relationship Type="http://schemas.openxmlformats.org/officeDocument/2006/relationships/hyperlink" Target="https://webapp.etsi.org/teldir/ListPersDetails.asp?PersId=0" TargetMode="External" Id="R8a7b807af2f74b4b" /><Relationship Type="http://schemas.openxmlformats.org/officeDocument/2006/relationships/hyperlink" Target="https://www.3gpp.org/ftp/tsg_ct/WG1_mm-cc-sm_ex-CN1/TSGC1_55bis/Docs/C1-084055.zip" TargetMode="External" Id="Ra1638843596a47df" /><Relationship Type="http://schemas.openxmlformats.org/officeDocument/2006/relationships/hyperlink" Target="https://webapp.etsi.org/teldir/ListPersDetails.asp?PersId=0" TargetMode="External" Id="Rac69eb423d364330" /><Relationship Type="http://schemas.openxmlformats.org/officeDocument/2006/relationships/hyperlink" Target="https://www.3gpp.org/ftp/tsg_ct/WG1_mm-cc-sm_ex-CN1/TSGC1_55bis/Docs/C1-084056.zip" TargetMode="External" Id="R6907aec689c545a3" /><Relationship Type="http://schemas.openxmlformats.org/officeDocument/2006/relationships/hyperlink" Target="https://webapp.etsi.org/teldir/ListPersDetails.asp?PersId=0" TargetMode="External" Id="Rfedfa4b5dd5943b1" /><Relationship Type="http://schemas.openxmlformats.org/officeDocument/2006/relationships/hyperlink" Target="https://www.3gpp.org/ftp/tsg_ct/WG1_mm-cc-sm_ex-CN1/TSGC1_55bis/Docs/C1-084057.zip" TargetMode="External" Id="R2af18e83ba9649c5" /><Relationship Type="http://schemas.openxmlformats.org/officeDocument/2006/relationships/hyperlink" Target="https://webapp.etsi.org/teldir/ListPersDetails.asp?PersId=0" TargetMode="External" Id="Rb78b24db5a2645f8" /><Relationship Type="http://schemas.openxmlformats.org/officeDocument/2006/relationships/hyperlink" Target="https://www.3gpp.org/ftp/tsg_ct/WG1_mm-cc-sm_ex-CN1/TSGC1_55bis/Docs/C1-084058.zip" TargetMode="External" Id="R97e4562724ca4415" /><Relationship Type="http://schemas.openxmlformats.org/officeDocument/2006/relationships/hyperlink" Target="https://webapp.etsi.org/teldir/ListPersDetails.asp?PersId=0" TargetMode="External" Id="R20e32ba759714905" /><Relationship Type="http://schemas.openxmlformats.org/officeDocument/2006/relationships/hyperlink" Target="https://www.3gpp.org/ftp/tsg_ct/WG1_mm-cc-sm_ex-CN1/TSGC1_55bis/Docs/C1-084059.zip" TargetMode="External" Id="R9b8a90357f854e6a" /><Relationship Type="http://schemas.openxmlformats.org/officeDocument/2006/relationships/hyperlink" Target="https://webapp.etsi.org/teldir/ListPersDetails.asp?PersId=0" TargetMode="External" Id="Rb9f34297337843b4" /><Relationship Type="http://schemas.openxmlformats.org/officeDocument/2006/relationships/hyperlink" Target="https://www.3gpp.org/ftp/tsg_ct/WG1_mm-cc-sm_ex-CN1/TSGC1_55bis/Docs/C1-084060.zip" TargetMode="External" Id="R4cf101449e7e4c08" /><Relationship Type="http://schemas.openxmlformats.org/officeDocument/2006/relationships/hyperlink" Target="https://webapp.etsi.org/teldir/ListPersDetails.asp?PersId=0" TargetMode="External" Id="R15a0122b2b124dab" /><Relationship Type="http://schemas.openxmlformats.org/officeDocument/2006/relationships/hyperlink" Target="https://www.3gpp.org/ftp/tsg_ct/WG1_mm-cc-sm_ex-CN1/TSGC1_55bis/Docs/C1-084061.zip" TargetMode="External" Id="Re0c9109e4c9e4aa0" /><Relationship Type="http://schemas.openxmlformats.org/officeDocument/2006/relationships/hyperlink" Target="https://webapp.etsi.org/teldir/ListPersDetails.asp?PersId=0" TargetMode="External" Id="R58670013ecb6464a" /><Relationship Type="http://schemas.openxmlformats.org/officeDocument/2006/relationships/hyperlink" Target="https://www.3gpp.org/ftp/tsg_ct/WG1_mm-cc-sm_ex-CN1/TSGC1_55bis/Docs/C1-084062.zip" TargetMode="External" Id="Rbec45eea9ad8468a" /><Relationship Type="http://schemas.openxmlformats.org/officeDocument/2006/relationships/hyperlink" Target="https://webapp.etsi.org/teldir/ListPersDetails.asp?PersId=0" TargetMode="External" Id="R97c20b305a7945ba" /><Relationship Type="http://schemas.openxmlformats.org/officeDocument/2006/relationships/hyperlink" Target="https://www.3gpp.org/ftp/tsg_ct/WG1_mm-cc-sm_ex-CN1/TSGC1_55bis/Docs/C1-084063.zip" TargetMode="External" Id="R51e8bfc490cc4523" /><Relationship Type="http://schemas.openxmlformats.org/officeDocument/2006/relationships/hyperlink" Target="https://webapp.etsi.org/teldir/ListPersDetails.asp?PersId=0" TargetMode="External" Id="R1b3cf1c41272491e" /><Relationship Type="http://schemas.openxmlformats.org/officeDocument/2006/relationships/hyperlink" Target="https://www.3gpp.org/ftp/tsg_ct/WG1_mm-cc-sm_ex-CN1/TSGC1_55bis/Docs/C1-084064.zip" TargetMode="External" Id="R82e4ba4c14124cfc" /><Relationship Type="http://schemas.openxmlformats.org/officeDocument/2006/relationships/hyperlink" Target="https://webapp.etsi.org/teldir/ListPersDetails.asp?PersId=0" TargetMode="External" Id="Re763240563684ec9" /><Relationship Type="http://schemas.openxmlformats.org/officeDocument/2006/relationships/hyperlink" Target="https://www.3gpp.org/ftp/tsg_ct/WG1_mm-cc-sm_ex-CN1/TSGC1_55bis/Docs/C1-084065.zip" TargetMode="External" Id="R7c12a60d8fd440c2" /><Relationship Type="http://schemas.openxmlformats.org/officeDocument/2006/relationships/hyperlink" Target="https://webapp.etsi.org/teldir/ListPersDetails.asp?PersId=0" TargetMode="External" Id="R0fbc7c1b002f4e37" /><Relationship Type="http://schemas.openxmlformats.org/officeDocument/2006/relationships/hyperlink" Target="https://www.3gpp.org/ftp/tsg_ct/WG1_mm-cc-sm_ex-CN1/TSGC1_55bis/Docs/C1-084066.zip" TargetMode="External" Id="R4002f7e90fea4bc9" /><Relationship Type="http://schemas.openxmlformats.org/officeDocument/2006/relationships/hyperlink" Target="https://webapp.etsi.org/teldir/ListPersDetails.asp?PersId=0" TargetMode="External" Id="R2bfe07ced6f64f93" /><Relationship Type="http://schemas.openxmlformats.org/officeDocument/2006/relationships/hyperlink" Target="https://www.3gpp.org/ftp/tsg_ct/WG1_mm-cc-sm_ex-CN1/TSGC1_55bis/Docs/C1-084067.zip" TargetMode="External" Id="Ref9f379c28ff4b94" /><Relationship Type="http://schemas.openxmlformats.org/officeDocument/2006/relationships/hyperlink" Target="https://webapp.etsi.org/teldir/ListPersDetails.asp?PersId=0" TargetMode="External" Id="R905f4421c2a94319" /><Relationship Type="http://schemas.openxmlformats.org/officeDocument/2006/relationships/hyperlink" Target="https://www.3gpp.org/ftp/tsg_ct/WG1_mm-cc-sm_ex-CN1/TSGC1_55bis/Docs/C1-084068.zip" TargetMode="External" Id="R8141b30da0024e11" /><Relationship Type="http://schemas.openxmlformats.org/officeDocument/2006/relationships/hyperlink" Target="https://webapp.etsi.org/teldir/ListPersDetails.asp?PersId=0" TargetMode="External" Id="R772447c8866a4aa0" /><Relationship Type="http://schemas.openxmlformats.org/officeDocument/2006/relationships/hyperlink" Target="https://www.3gpp.org/ftp/tsg_ct/WG1_mm-cc-sm_ex-CN1/TSGC1_55bis/Docs/C1-084069.zip" TargetMode="External" Id="R4b2e0ce8e32f42a8" /><Relationship Type="http://schemas.openxmlformats.org/officeDocument/2006/relationships/hyperlink" Target="https://webapp.etsi.org/teldir/ListPersDetails.asp?PersId=0" TargetMode="External" Id="R10f8a03acf214e34" /><Relationship Type="http://schemas.openxmlformats.org/officeDocument/2006/relationships/hyperlink" Target="https://www.3gpp.org/ftp/tsg_ct/WG1_mm-cc-sm_ex-CN1/TSGC1_55bis/Docs/C1-084070.zip" TargetMode="External" Id="R730bd048632f47c3" /><Relationship Type="http://schemas.openxmlformats.org/officeDocument/2006/relationships/hyperlink" Target="https://webapp.etsi.org/teldir/ListPersDetails.asp?PersId=0" TargetMode="External" Id="Raf3eec07e1d041fe" /><Relationship Type="http://schemas.openxmlformats.org/officeDocument/2006/relationships/hyperlink" Target="https://www.3gpp.org/ftp/tsg_ct/WG1_mm-cc-sm_ex-CN1/TSGC1_55bis/Docs/C1-084071.zip" TargetMode="External" Id="Rf8e79cb71c424e39" /><Relationship Type="http://schemas.openxmlformats.org/officeDocument/2006/relationships/hyperlink" Target="https://webapp.etsi.org/teldir/ListPersDetails.asp?PersId=0" TargetMode="External" Id="Rdeca71b4d4d04c89" /><Relationship Type="http://schemas.openxmlformats.org/officeDocument/2006/relationships/hyperlink" Target="https://www.3gpp.org/ftp/tsg_ct/WG1_mm-cc-sm_ex-CN1/TSGC1_55bis/Docs/C1-084072.zip" TargetMode="External" Id="R45437635d3c54350" /><Relationship Type="http://schemas.openxmlformats.org/officeDocument/2006/relationships/hyperlink" Target="https://webapp.etsi.org/teldir/ListPersDetails.asp?PersId=0" TargetMode="External" Id="R61029fe15abc4a5f" /><Relationship Type="http://schemas.openxmlformats.org/officeDocument/2006/relationships/hyperlink" Target="https://www.3gpp.org/ftp/tsg_ct/WG1_mm-cc-sm_ex-CN1/TSGC1_55bis/Docs/C1-084073.zip" TargetMode="External" Id="R72f14a89cb524e56" /><Relationship Type="http://schemas.openxmlformats.org/officeDocument/2006/relationships/hyperlink" Target="https://webapp.etsi.org/teldir/ListPersDetails.asp?PersId=0" TargetMode="External" Id="Rd09a30a5efa44edd" /><Relationship Type="http://schemas.openxmlformats.org/officeDocument/2006/relationships/hyperlink" Target="https://www.3gpp.org/ftp/tsg_ct/WG1_mm-cc-sm_ex-CN1/TSGC1_55bis/Docs/C1-084074.zip" TargetMode="External" Id="R7031c516a2b8456b" /><Relationship Type="http://schemas.openxmlformats.org/officeDocument/2006/relationships/hyperlink" Target="https://webapp.etsi.org/teldir/ListPersDetails.asp?PersId=0" TargetMode="External" Id="R7aa614dd20de4537" /><Relationship Type="http://schemas.openxmlformats.org/officeDocument/2006/relationships/hyperlink" Target="https://www.3gpp.org/ftp/tsg_ct/WG1_mm-cc-sm_ex-CN1/TSGC1_55bis/Docs/C1-084075.zip" TargetMode="External" Id="R9e30975f1cfc4639" /><Relationship Type="http://schemas.openxmlformats.org/officeDocument/2006/relationships/hyperlink" Target="https://webapp.etsi.org/teldir/ListPersDetails.asp?PersId=0" TargetMode="External" Id="Rc990236233424401" /><Relationship Type="http://schemas.openxmlformats.org/officeDocument/2006/relationships/hyperlink" Target="https://www.3gpp.org/ftp/tsg_ct/WG1_mm-cc-sm_ex-CN1/TSGC1_55bis/Docs/C1-084076.zip" TargetMode="External" Id="R78912675d93f4ded" /><Relationship Type="http://schemas.openxmlformats.org/officeDocument/2006/relationships/hyperlink" Target="https://webapp.etsi.org/teldir/ListPersDetails.asp?PersId=0" TargetMode="External" Id="Rd52ab7d675984011" /><Relationship Type="http://schemas.openxmlformats.org/officeDocument/2006/relationships/hyperlink" Target="https://www.3gpp.org/ftp/tsg_ct/WG1_mm-cc-sm_ex-CN1/TSGC1_55bis/Docs/C1-084077.zip" TargetMode="External" Id="R35fa18b9c79243e4" /><Relationship Type="http://schemas.openxmlformats.org/officeDocument/2006/relationships/hyperlink" Target="https://webapp.etsi.org/teldir/ListPersDetails.asp?PersId=0" TargetMode="External" Id="Rae1d5e53e78445ee" /><Relationship Type="http://schemas.openxmlformats.org/officeDocument/2006/relationships/hyperlink" Target="https://www.3gpp.org/ftp/tsg_ct/WG1_mm-cc-sm_ex-CN1/TSGC1_55bis/Docs/C1-084078.zip" TargetMode="External" Id="R4a0df5e5f3df4023" /><Relationship Type="http://schemas.openxmlformats.org/officeDocument/2006/relationships/hyperlink" Target="https://webapp.etsi.org/teldir/ListPersDetails.asp?PersId=0" TargetMode="External" Id="R166c77d6aeb64f08" /><Relationship Type="http://schemas.openxmlformats.org/officeDocument/2006/relationships/hyperlink" Target="https://www.3gpp.org/ftp/tsg_ct/WG1_mm-cc-sm_ex-CN1/TSGC1_55bis/Docs/C1-084079.zip" TargetMode="External" Id="R026e7ed0b3534830" /><Relationship Type="http://schemas.openxmlformats.org/officeDocument/2006/relationships/hyperlink" Target="https://webapp.etsi.org/teldir/ListPersDetails.asp?PersId=0" TargetMode="External" Id="Rbb15a04b24c94fb0" /><Relationship Type="http://schemas.openxmlformats.org/officeDocument/2006/relationships/hyperlink" Target="https://www.3gpp.org/ftp/tsg_ct/WG1_mm-cc-sm_ex-CN1/TSGC1_55bis/Docs/C1-084080.zip" TargetMode="External" Id="Rf802c4e0edf24b5c" /><Relationship Type="http://schemas.openxmlformats.org/officeDocument/2006/relationships/hyperlink" Target="https://webapp.etsi.org/teldir/ListPersDetails.asp?PersId=0" TargetMode="External" Id="R527ab91e44484530" /><Relationship Type="http://schemas.openxmlformats.org/officeDocument/2006/relationships/hyperlink" Target="https://www.3gpp.org/ftp/tsg_ct/WG1_mm-cc-sm_ex-CN1/TSGC1_55bis/Docs/C1-084081.zip" TargetMode="External" Id="R352deea6ecc441f1" /><Relationship Type="http://schemas.openxmlformats.org/officeDocument/2006/relationships/hyperlink" Target="https://webapp.etsi.org/teldir/ListPersDetails.asp?PersId=0" TargetMode="External" Id="R87be03fbe2164585" /><Relationship Type="http://schemas.openxmlformats.org/officeDocument/2006/relationships/hyperlink" Target="https://www.3gpp.org/ftp/tsg_ct/WG1_mm-cc-sm_ex-CN1/TSGC1_55bis/Docs/C1-084082.zip" TargetMode="External" Id="Rf129b7fe89114f56" /><Relationship Type="http://schemas.openxmlformats.org/officeDocument/2006/relationships/hyperlink" Target="https://webapp.etsi.org/teldir/ListPersDetails.asp?PersId=0" TargetMode="External" Id="R38e237f2a54645fc" /><Relationship Type="http://schemas.openxmlformats.org/officeDocument/2006/relationships/hyperlink" Target="https://webapp.etsi.org/teldir/ListPersDetails.asp?PersId=0" TargetMode="External" Id="Re9d1ec50569440f5" /><Relationship Type="http://schemas.openxmlformats.org/officeDocument/2006/relationships/hyperlink" Target="https://www.3gpp.org/ftp/tsg_ct/WG1_mm-cc-sm_ex-CN1/TSGC1_55bis/Docs/C1-084084.zip" TargetMode="External" Id="Ree8734bee0254059" /><Relationship Type="http://schemas.openxmlformats.org/officeDocument/2006/relationships/hyperlink" Target="https://webapp.etsi.org/teldir/ListPersDetails.asp?PersId=0" TargetMode="External" Id="R8d26970940974025" /><Relationship Type="http://schemas.openxmlformats.org/officeDocument/2006/relationships/hyperlink" Target="https://webapp.etsi.org/teldir/ListPersDetails.asp?PersId=0" TargetMode="External" Id="Re1b1af9f77ee45f7" /><Relationship Type="http://schemas.openxmlformats.org/officeDocument/2006/relationships/hyperlink" Target="https://www.3gpp.org/ftp/tsg_ct/WG1_mm-cc-sm_ex-CN1/TSGC1_55bis/Docs/C1-084086.zip" TargetMode="External" Id="R9ac64581cc374b92" /><Relationship Type="http://schemas.openxmlformats.org/officeDocument/2006/relationships/hyperlink" Target="https://webapp.etsi.org/teldir/ListPersDetails.asp?PersId=0" TargetMode="External" Id="R9c6da68cfda0417e" /><Relationship Type="http://schemas.openxmlformats.org/officeDocument/2006/relationships/hyperlink" Target="https://www.3gpp.org/ftp/tsg_ct/WG1_mm-cc-sm_ex-CN1/TSGC1_55bis/Docs/C1-084087.zip" TargetMode="External" Id="R164485a7e87741fe" /><Relationship Type="http://schemas.openxmlformats.org/officeDocument/2006/relationships/hyperlink" Target="https://webapp.etsi.org/teldir/ListPersDetails.asp?PersId=0" TargetMode="External" Id="R688ec10c70e045d8" /><Relationship Type="http://schemas.openxmlformats.org/officeDocument/2006/relationships/hyperlink" Target="https://www.3gpp.org/ftp/tsg_ct/WG1_mm-cc-sm_ex-CN1/TSGC1_55bis/Docs/C1-084088.zip" TargetMode="External" Id="Re3902a7089ef4923" /><Relationship Type="http://schemas.openxmlformats.org/officeDocument/2006/relationships/hyperlink" Target="https://webapp.etsi.org/teldir/ListPersDetails.asp?PersId=0" TargetMode="External" Id="R05514ae2e6aa4391" /><Relationship Type="http://schemas.openxmlformats.org/officeDocument/2006/relationships/hyperlink" Target="https://www.3gpp.org/ftp/tsg_ct/WG1_mm-cc-sm_ex-CN1/TSGC1_55bis/Docs/C1-084089.zip" TargetMode="External" Id="R1032d3837e954a0e" /><Relationship Type="http://schemas.openxmlformats.org/officeDocument/2006/relationships/hyperlink" Target="https://webapp.etsi.org/teldir/ListPersDetails.asp?PersId=0" TargetMode="External" Id="Raf2560741dac444f" /><Relationship Type="http://schemas.openxmlformats.org/officeDocument/2006/relationships/hyperlink" Target="https://www.3gpp.org/ftp/tsg_ct/WG1_mm-cc-sm_ex-CN1/TSGC1_55bis/Docs/C1-084090.zip" TargetMode="External" Id="R9e2cbd4956b84aa5" /><Relationship Type="http://schemas.openxmlformats.org/officeDocument/2006/relationships/hyperlink" Target="https://webapp.etsi.org/teldir/ListPersDetails.asp?PersId=0" TargetMode="External" Id="R23640cb5009e47a9" /><Relationship Type="http://schemas.openxmlformats.org/officeDocument/2006/relationships/hyperlink" Target="https://www.3gpp.org/ftp/tsg_ct/WG1_mm-cc-sm_ex-CN1/TSGC1_55bis/Docs/C1-084091.zip" TargetMode="External" Id="R6fb25036497448f4" /><Relationship Type="http://schemas.openxmlformats.org/officeDocument/2006/relationships/hyperlink" Target="https://webapp.etsi.org/teldir/ListPersDetails.asp?PersId=0" TargetMode="External" Id="R0a694bab4c024ba0" /><Relationship Type="http://schemas.openxmlformats.org/officeDocument/2006/relationships/hyperlink" Target="https://www.3gpp.org/ftp/tsg_ct/WG1_mm-cc-sm_ex-CN1/TSGC1_55bis/Docs/C1-084092.zip" TargetMode="External" Id="R60826196559c4ad9" /><Relationship Type="http://schemas.openxmlformats.org/officeDocument/2006/relationships/hyperlink" Target="https://webapp.etsi.org/teldir/ListPersDetails.asp?PersId=0" TargetMode="External" Id="Re5c2d324bf7e4c1e" /><Relationship Type="http://schemas.openxmlformats.org/officeDocument/2006/relationships/hyperlink" Target="https://www.3gpp.org/ftp/tsg_ct/WG1_mm-cc-sm_ex-CN1/TSGC1_55bis/Docs/C1-084093.zip" TargetMode="External" Id="Ra0fbcc0033e745d8" /><Relationship Type="http://schemas.openxmlformats.org/officeDocument/2006/relationships/hyperlink" Target="https://webapp.etsi.org/teldir/ListPersDetails.asp?PersId=0" TargetMode="External" Id="R0f086f5b58c74f40" /><Relationship Type="http://schemas.openxmlformats.org/officeDocument/2006/relationships/hyperlink" Target="https://www.3gpp.org/ftp/tsg_ct/WG1_mm-cc-sm_ex-CN1/TSGC1_55bis/Docs/C1-084094.zip" TargetMode="External" Id="R79c0a2edd9c14c9b" /><Relationship Type="http://schemas.openxmlformats.org/officeDocument/2006/relationships/hyperlink" Target="https://webapp.etsi.org/teldir/ListPersDetails.asp?PersId=0" TargetMode="External" Id="R43afd05b48134b70" /><Relationship Type="http://schemas.openxmlformats.org/officeDocument/2006/relationships/hyperlink" Target="https://www.3gpp.org/ftp/tsg_ct/WG1_mm-cc-sm_ex-CN1/TSGC1_55bis/Docs/C1-084095.zip" TargetMode="External" Id="Rb8bfda51702146ec" /><Relationship Type="http://schemas.openxmlformats.org/officeDocument/2006/relationships/hyperlink" Target="https://webapp.etsi.org/teldir/ListPersDetails.asp?PersId=0" TargetMode="External" Id="R403790d6d7704ccb" /><Relationship Type="http://schemas.openxmlformats.org/officeDocument/2006/relationships/hyperlink" Target="https://www.3gpp.org/ftp/tsg_ct/WG1_mm-cc-sm_ex-CN1/TSGC1_55bis/Docs/C1-084096.zip" TargetMode="External" Id="Rba804482b8574cc2" /><Relationship Type="http://schemas.openxmlformats.org/officeDocument/2006/relationships/hyperlink" Target="https://webapp.etsi.org/teldir/ListPersDetails.asp?PersId=0" TargetMode="External" Id="R59687b1321d54881" /><Relationship Type="http://schemas.openxmlformats.org/officeDocument/2006/relationships/hyperlink" Target="https://www.3gpp.org/ftp/tsg_ct/WG1_mm-cc-sm_ex-CN1/TSGC1_55bis/Docs/C1-084097.zip" TargetMode="External" Id="R157b393b79a14d53" /><Relationship Type="http://schemas.openxmlformats.org/officeDocument/2006/relationships/hyperlink" Target="https://webapp.etsi.org/teldir/ListPersDetails.asp?PersId=0" TargetMode="External" Id="Rc520192f191a42f7" /><Relationship Type="http://schemas.openxmlformats.org/officeDocument/2006/relationships/hyperlink" Target="https://www.3gpp.org/ftp/tsg_ct/WG1_mm-cc-sm_ex-CN1/TSGC1_55bis/Docs/C1-084098.zip" TargetMode="External" Id="R019958ba7a874302" /><Relationship Type="http://schemas.openxmlformats.org/officeDocument/2006/relationships/hyperlink" Target="https://webapp.etsi.org/teldir/ListPersDetails.asp?PersId=0" TargetMode="External" Id="R90e96a44a20a4616" /><Relationship Type="http://schemas.openxmlformats.org/officeDocument/2006/relationships/hyperlink" Target="https://www.3gpp.org/ftp/tsg_ct/WG1_mm-cc-sm_ex-CN1/TSGC1_55bis/Docs/C1-084099.zip" TargetMode="External" Id="Ra45012ce4a724071" /><Relationship Type="http://schemas.openxmlformats.org/officeDocument/2006/relationships/hyperlink" Target="https://webapp.etsi.org/teldir/ListPersDetails.asp?PersId=0" TargetMode="External" Id="Rf03289294b974729" /><Relationship Type="http://schemas.openxmlformats.org/officeDocument/2006/relationships/hyperlink" Target="https://www.3gpp.org/ftp/tsg_ct/WG1_mm-cc-sm_ex-CN1/TSGC1_55bis/Docs/C1-084100.zip" TargetMode="External" Id="Ra9d59b0155144162" /><Relationship Type="http://schemas.openxmlformats.org/officeDocument/2006/relationships/hyperlink" Target="https://webapp.etsi.org/teldir/ListPersDetails.asp?PersId=0" TargetMode="External" Id="Rceed703acffa421f" /><Relationship Type="http://schemas.openxmlformats.org/officeDocument/2006/relationships/hyperlink" Target="https://www.3gpp.org/ftp/tsg_ct/WG1_mm-cc-sm_ex-CN1/TSGC1_55bis/Docs/C1-084101.zip" TargetMode="External" Id="Rf278a633df3b4f4a" /><Relationship Type="http://schemas.openxmlformats.org/officeDocument/2006/relationships/hyperlink" Target="https://webapp.etsi.org/teldir/ListPersDetails.asp?PersId=0" TargetMode="External" Id="R31c53283fc0d4af3" /><Relationship Type="http://schemas.openxmlformats.org/officeDocument/2006/relationships/hyperlink" Target="https://www.3gpp.org/ftp/tsg_ct/WG1_mm-cc-sm_ex-CN1/TSGC1_55bis/Docs/C1-084102.zip" TargetMode="External" Id="Rce8ef0e1d3554e3d" /><Relationship Type="http://schemas.openxmlformats.org/officeDocument/2006/relationships/hyperlink" Target="https://webapp.etsi.org/teldir/ListPersDetails.asp?PersId=0" TargetMode="External" Id="Re7df442b4492449b" /><Relationship Type="http://schemas.openxmlformats.org/officeDocument/2006/relationships/hyperlink" Target="https://www.3gpp.org/ftp/tsg_ct/WG1_mm-cc-sm_ex-CN1/TSGC1_55bis/Docs/C1-084103.zip" TargetMode="External" Id="Rbd6a2f60f6404c59" /><Relationship Type="http://schemas.openxmlformats.org/officeDocument/2006/relationships/hyperlink" Target="https://webapp.etsi.org/teldir/ListPersDetails.asp?PersId=0" TargetMode="External" Id="R547042e120ec4fbd" /><Relationship Type="http://schemas.openxmlformats.org/officeDocument/2006/relationships/hyperlink" Target="https://www.3gpp.org/ftp/tsg_ct/WG1_mm-cc-sm_ex-CN1/TSGC1_55bis/Docs/C1-084104.zip" TargetMode="External" Id="R5c3ecdc1effc4f9e" /><Relationship Type="http://schemas.openxmlformats.org/officeDocument/2006/relationships/hyperlink" Target="https://webapp.etsi.org/teldir/ListPersDetails.asp?PersId=0" TargetMode="External" Id="R7ba2a2bc9d8e4d9c" /><Relationship Type="http://schemas.openxmlformats.org/officeDocument/2006/relationships/hyperlink" Target="https://www.3gpp.org/ftp/tsg_ct/WG1_mm-cc-sm_ex-CN1/TSGC1_55bis/Docs/C1-084105.zip" TargetMode="External" Id="Re8d63b0451fd4f49" /><Relationship Type="http://schemas.openxmlformats.org/officeDocument/2006/relationships/hyperlink" Target="https://webapp.etsi.org/teldir/ListPersDetails.asp?PersId=0" TargetMode="External" Id="R58265fd4f7f1411b" /><Relationship Type="http://schemas.openxmlformats.org/officeDocument/2006/relationships/hyperlink" Target="https://www.3gpp.org/ftp/tsg_ct/WG1_mm-cc-sm_ex-CN1/TSGC1_55bis/Docs/C1-084106.zip" TargetMode="External" Id="R849baa3b802b4e39" /><Relationship Type="http://schemas.openxmlformats.org/officeDocument/2006/relationships/hyperlink" Target="https://webapp.etsi.org/teldir/ListPersDetails.asp?PersId=0" TargetMode="External" Id="R96f9d33a5b5f4d53" /><Relationship Type="http://schemas.openxmlformats.org/officeDocument/2006/relationships/hyperlink" Target="https://www.3gpp.org/ftp/tsg_ct/WG1_mm-cc-sm_ex-CN1/TSGC1_55bis/Docs/C1-084107.zip" TargetMode="External" Id="R1f586fc0164e46b3" /><Relationship Type="http://schemas.openxmlformats.org/officeDocument/2006/relationships/hyperlink" Target="https://webapp.etsi.org/teldir/ListPersDetails.asp?PersId=0" TargetMode="External" Id="Rae6779b6b17c48e6" /><Relationship Type="http://schemas.openxmlformats.org/officeDocument/2006/relationships/hyperlink" Target="https://www.3gpp.org/ftp/tsg_ct/WG1_mm-cc-sm_ex-CN1/TSGC1_55bis/Docs/C1-084108.zip" TargetMode="External" Id="R1af5f58cbdbc4945" /><Relationship Type="http://schemas.openxmlformats.org/officeDocument/2006/relationships/hyperlink" Target="https://webapp.etsi.org/teldir/ListPersDetails.asp?PersId=0" TargetMode="External" Id="R1ecc05109d994c0b" /><Relationship Type="http://schemas.openxmlformats.org/officeDocument/2006/relationships/hyperlink" Target="https://www.3gpp.org/ftp/tsg_ct/WG1_mm-cc-sm_ex-CN1/TSGC1_55bis/Docs/C1-084109.zip" TargetMode="External" Id="Rfc1aa72c56e64211" /><Relationship Type="http://schemas.openxmlformats.org/officeDocument/2006/relationships/hyperlink" Target="https://webapp.etsi.org/teldir/ListPersDetails.asp?PersId=0" TargetMode="External" Id="Rc6fcd1d243194233" /><Relationship Type="http://schemas.openxmlformats.org/officeDocument/2006/relationships/hyperlink" Target="https://www.3gpp.org/ftp/tsg_ct/WG1_mm-cc-sm_ex-CN1/TSGC1_55bis/Docs/C1-084110.zip" TargetMode="External" Id="Ra4e6bbf7f6314b75" /><Relationship Type="http://schemas.openxmlformats.org/officeDocument/2006/relationships/hyperlink" Target="https://webapp.etsi.org/teldir/ListPersDetails.asp?PersId=0" TargetMode="External" Id="R707dd47df06544a4" /><Relationship Type="http://schemas.openxmlformats.org/officeDocument/2006/relationships/hyperlink" Target="https://www.3gpp.org/ftp/tsg_ct/WG1_mm-cc-sm_ex-CN1/TSGC1_55bis/Docs/C1-084111.zip" TargetMode="External" Id="R036df54fb739449b" /><Relationship Type="http://schemas.openxmlformats.org/officeDocument/2006/relationships/hyperlink" Target="https://webapp.etsi.org/teldir/ListPersDetails.asp?PersId=0" TargetMode="External" Id="R98c0f4332f5345ae" /><Relationship Type="http://schemas.openxmlformats.org/officeDocument/2006/relationships/hyperlink" Target="https://www.3gpp.org/ftp/tsg_ct/WG1_mm-cc-sm_ex-CN1/TSGC1_55bis/Docs/C1-084112.zip" TargetMode="External" Id="Rfd79873ffa65492d" /><Relationship Type="http://schemas.openxmlformats.org/officeDocument/2006/relationships/hyperlink" Target="https://webapp.etsi.org/teldir/ListPersDetails.asp?PersId=0" TargetMode="External" Id="R6c866ad1a8584503" /><Relationship Type="http://schemas.openxmlformats.org/officeDocument/2006/relationships/hyperlink" Target="https://www.3gpp.org/ftp/tsg_ct/WG1_mm-cc-sm_ex-CN1/TSGC1_55bis/Docs/C1-084113.zip" TargetMode="External" Id="Re1208112aeab4ed0" /><Relationship Type="http://schemas.openxmlformats.org/officeDocument/2006/relationships/hyperlink" Target="https://webapp.etsi.org/teldir/ListPersDetails.asp?PersId=0" TargetMode="External" Id="Rf82ca0cd64dd45f6" /><Relationship Type="http://schemas.openxmlformats.org/officeDocument/2006/relationships/hyperlink" Target="https://www.3gpp.org/ftp/tsg_ct/WG1_mm-cc-sm_ex-CN1/TSGC1_55bis/Docs/C1-084114.zip" TargetMode="External" Id="R14cb7c00612e4da6" /><Relationship Type="http://schemas.openxmlformats.org/officeDocument/2006/relationships/hyperlink" Target="https://webapp.etsi.org/teldir/ListPersDetails.asp?PersId=0" TargetMode="External" Id="R58de106dd7504451" /><Relationship Type="http://schemas.openxmlformats.org/officeDocument/2006/relationships/hyperlink" Target="https://www.3gpp.org/ftp/tsg_ct/WG1_mm-cc-sm_ex-CN1/TSGC1_55bis/Docs/C1-084115.zip" TargetMode="External" Id="R52e9174a0133427e" /><Relationship Type="http://schemas.openxmlformats.org/officeDocument/2006/relationships/hyperlink" Target="https://webapp.etsi.org/teldir/ListPersDetails.asp?PersId=0" TargetMode="External" Id="Re1efbf9dab4f4e99" /><Relationship Type="http://schemas.openxmlformats.org/officeDocument/2006/relationships/hyperlink" Target="https://www.3gpp.org/ftp/tsg_ct/WG1_mm-cc-sm_ex-CN1/TSGC1_55bis/Docs/C1-084116.zip" TargetMode="External" Id="R509423b030ec4b6c" /><Relationship Type="http://schemas.openxmlformats.org/officeDocument/2006/relationships/hyperlink" Target="https://webapp.etsi.org/teldir/ListPersDetails.asp?PersId=0" TargetMode="External" Id="R39254ac74ece4fbb" /><Relationship Type="http://schemas.openxmlformats.org/officeDocument/2006/relationships/hyperlink" Target="https://www.3gpp.org/ftp/tsg_ct/WG1_mm-cc-sm_ex-CN1/TSGC1_55bis/Docs/C1-084117.zip" TargetMode="External" Id="R5138a37f7a7649c6" /><Relationship Type="http://schemas.openxmlformats.org/officeDocument/2006/relationships/hyperlink" Target="https://webapp.etsi.org/teldir/ListPersDetails.asp?PersId=0" TargetMode="External" Id="Re276cdcad56c442c" /><Relationship Type="http://schemas.openxmlformats.org/officeDocument/2006/relationships/hyperlink" Target="https://www.3gpp.org/ftp/tsg_ct/WG1_mm-cc-sm_ex-CN1/TSGC1_55bis/Docs/C1-084118.zip" TargetMode="External" Id="Rb8baf0604d054b42" /><Relationship Type="http://schemas.openxmlformats.org/officeDocument/2006/relationships/hyperlink" Target="https://webapp.etsi.org/teldir/ListPersDetails.asp?PersId=0" TargetMode="External" Id="R3dcb007811e242ae" /><Relationship Type="http://schemas.openxmlformats.org/officeDocument/2006/relationships/hyperlink" Target="https://www.3gpp.org/ftp/tsg_ct/WG1_mm-cc-sm_ex-CN1/TSGC1_55bis/Docs/C1-084119.zip" TargetMode="External" Id="R1c5f603a85124b83" /><Relationship Type="http://schemas.openxmlformats.org/officeDocument/2006/relationships/hyperlink" Target="https://webapp.etsi.org/teldir/ListPersDetails.asp?PersId=0" TargetMode="External" Id="R97be67ab48c24f34" /><Relationship Type="http://schemas.openxmlformats.org/officeDocument/2006/relationships/hyperlink" Target="https://www.3gpp.org/ftp/tsg_ct/WG1_mm-cc-sm_ex-CN1/TSGC1_55bis/Docs/C1-084120.zip" TargetMode="External" Id="Rf3ca5e9adc6a4790" /><Relationship Type="http://schemas.openxmlformats.org/officeDocument/2006/relationships/hyperlink" Target="https://webapp.etsi.org/teldir/ListPersDetails.asp?PersId=0" TargetMode="External" Id="R6df65918d01d4bce" /><Relationship Type="http://schemas.openxmlformats.org/officeDocument/2006/relationships/hyperlink" Target="https://www.3gpp.org/ftp/tsg_ct/WG1_mm-cc-sm_ex-CN1/TSGC1_55bis/Docs/C1-084121.zip" TargetMode="External" Id="Re9f90949fef347dd" /><Relationship Type="http://schemas.openxmlformats.org/officeDocument/2006/relationships/hyperlink" Target="https://webapp.etsi.org/teldir/ListPersDetails.asp?PersId=0" TargetMode="External" Id="R83160b3ea5eb415c" /><Relationship Type="http://schemas.openxmlformats.org/officeDocument/2006/relationships/hyperlink" Target="https://www.3gpp.org/ftp/tsg_ct/WG1_mm-cc-sm_ex-CN1/TSGC1_55bis/Docs/C1-084122.zip" TargetMode="External" Id="R00477bfa57b84e08" /><Relationship Type="http://schemas.openxmlformats.org/officeDocument/2006/relationships/hyperlink" Target="https://webapp.etsi.org/teldir/ListPersDetails.asp?PersId=0" TargetMode="External" Id="R9bfdf0bc05ce4db5" /><Relationship Type="http://schemas.openxmlformats.org/officeDocument/2006/relationships/hyperlink" Target="https://www.3gpp.org/ftp/tsg_ct/WG1_mm-cc-sm_ex-CN1/TSGC1_55bis/Docs/C1-084123.zip" TargetMode="External" Id="Rf9ba3a3af84640d3" /><Relationship Type="http://schemas.openxmlformats.org/officeDocument/2006/relationships/hyperlink" Target="https://webapp.etsi.org/teldir/ListPersDetails.asp?PersId=0" TargetMode="External" Id="Rcd33bbf6e38d45e0" /><Relationship Type="http://schemas.openxmlformats.org/officeDocument/2006/relationships/hyperlink" Target="https://www.3gpp.org/ftp/tsg_ct/WG1_mm-cc-sm_ex-CN1/TSGC1_55bis/Docs/C1-084124.zip" TargetMode="External" Id="R84394b2a0c664926" /><Relationship Type="http://schemas.openxmlformats.org/officeDocument/2006/relationships/hyperlink" Target="https://webapp.etsi.org/teldir/ListPersDetails.asp?PersId=0" TargetMode="External" Id="R38e72dd839974a76" /><Relationship Type="http://schemas.openxmlformats.org/officeDocument/2006/relationships/hyperlink" Target="https://www.3gpp.org/ftp/tsg_ct/WG1_mm-cc-sm_ex-CN1/TSGC1_55bis/Docs/C1-084125.zip" TargetMode="External" Id="Rfcfe8be642a647a5" /><Relationship Type="http://schemas.openxmlformats.org/officeDocument/2006/relationships/hyperlink" Target="https://webapp.etsi.org/teldir/ListPersDetails.asp?PersId=0" TargetMode="External" Id="R49f5cc9497d24d51" /><Relationship Type="http://schemas.openxmlformats.org/officeDocument/2006/relationships/hyperlink" Target="https://www.3gpp.org/ftp/tsg_ct/WG1_mm-cc-sm_ex-CN1/TSGC1_55bis/Docs/C1-084126.zip" TargetMode="External" Id="Ra4ad017e523546eb" /><Relationship Type="http://schemas.openxmlformats.org/officeDocument/2006/relationships/hyperlink" Target="https://webapp.etsi.org/teldir/ListPersDetails.asp?PersId=0" TargetMode="External" Id="R6ece1d80a0de45d8" /><Relationship Type="http://schemas.openxmlformats.org/officeDocument/2006/relationships/hyperlink" Target="https://www.3gpp.org/ftp/tsg_ct/WG1_mm-cc-sm_ex-CN1/TSGC1_55bis/Docs/C1-084127.zip" TargetMode="External" Id="R6495552acc034d97" /><Relationship Type="http://schemas.openxmlformats.org/officeDocument/2006/relationships/hyperlink" Target="https://webapp.etsi.org/teldir/ListPersDetails.asp?PersId=0" TargetMode="External" Id="Rd936a8f2341c4905" /><Relationship Type="http://schemas.openxmlformats.org/officeDocument/2006/relationships/hyperlink" Target="https://www.3gpp.org/ftp/tsg_ct/WG1_mm-cc-sm_ex-CN1/TSGC1_55bis/Docs/C1-084128.zip" TargetMode="External" Id="R217880e82da84f2e" /><Relationship Type="http://schemas.openxmlformats.org/officeDocument/2006/relationships/hyperlink" Target="https://webapp.etsi.org/teldir/ListPersDetails.asp?PersId=0" TargetMode="External" Id="Rc70e393785d34d64" /><Relationship Type="http://schemas.openxmlformats.org/officeDocument/2006/relationships/hyperlink" Target="https://www.3gpp.org/ftp/tsg_ct/WG1_mm-cc-sm_ex-CN1/TSGC1_55bis/Docs/C1-084129.zip" TargetMode="External" Id="R7c05b4635b5e412d" /><Relationship Type="http://schemas.openxmlformats.org/officeDocument/2006/relationships/hyperlink" Target="https://webapp.etsi.org/teldir/ListPersDetails.asp?PersId=0" TargetMode="External" Id="Rc18f85aeaf7d4a79" /><Relationship Type="http://schemas.openxmlformats.org/officeDocument/2006/relationships/hyperlink" Target="https://www.3gpp.org/ftp/tsg_ct/WG1_mm-cc-sm_ex-CN1/TSGC1_55bis/Docs/C1-084130.zip" TargetMode="External" Id="R55c850cda5284a63" /><Relationship Type="http://schemas.openxmlformats.org/officeDocument/2006/relationships/hyperlink" Target="https://webapp.etsi.org/teldir/ListPersDetails.asp?PersId=0" TargetMode="External" Id="R238e76f796ea429a" /><Relationship Type="http://schemas.openxmlformats.org/officeDocument/2006/relationships/hyperlink" Target="https://www.3gpp.org/ftp/tsg_ct/WG1_mm-cc-sm_ex-CN1/TSGC1_55bis/Docs/C1-084131.zip" TargetMode="External" Id="R6023c2a4cc714f6b" /><Relationship Type="http://schemas.openxmlformats.org/officeDocument/2006/relationships/hyperlink" Target="https://webapp.etsi.org/teldir/ListPersDetails.asp?PersId=0" TargetMode="External" Id="R4202f849b8504c5a" /><Relationship Type="http://schemas.openxmlformats.org/officeDocument/2006/relationships/hyperlink" Target="https://www.3gpp.org/ftp/tsg_ct/WG1_mm-cc-sm_ex-CN1/TSGC1_55bis/Docs/C1-084132.zip" TargetMode="External" Id="R35989b19ac024fc6" /><Relationship Type="http://schemas.openxmlformats.org/officeDocument/2006/relationships/hyperlink" Target="https://webapp.etsi.org/teldir/ListPersDetails.asp?PersId=0" TargetMode="External" Id="R966df5a121674d00" /><Relationship Type="http://schemas.openxmlformats.org/officeDocument/2006/relationships/hyperlink" Target="https://www.3gpp.org/ftp/tsg_ct/WG1_mm-cc-sm_ex-CN1/TSGC1_55bis/Docs/C1-084133.zip" TargetMode="External" Id="R1f82e185bf9640b9" /><Relationship Type="http://schemas.openxmlformats.org/officeDocument/2006/relationships/hyperlink" Target="https://webapp.etsi.org/teldir/ListPersDetails.asp?PersId=0" TargetMode="External" Id="R9e94eb95221040e7" /><Relationship Type="http://schemas.openxmlformats.org/officeDocument/2006/relationships/hyperlink" Target="https://www.3gpp.org/ftp/tsg_ct/WG1_mm-cc-sm_ex-CN1/TSGC1_55bis/Docs/C1-084134.zip" TargetMode="External" Id="R9fb8d3382dc74dd8" /><Relationship Type="http://schemas.openxmlformats.org/officeDocument/2006/relationships/hyperlink" Target="https://webapp.etsi.org/teldir/ListPersDetails.asp?PersId=0" TargetMode="External" Id="R417b0dd5a60a4b9c" /><Relationship Type="http://schemas.openxmlformats.org/officeDocument/2006/relationships/hyperlink" Target="https://www.3gpp.org/ftp/tsg_ct/WG1_mm-cc-sm_ex-CN1/TSGC1_55bis/Docs/C1-084135.zip" TargetMode="External" Id="R475687d1ccaa4ffe" /><Relationship Type="http://schemas.openxmlformats.org/officeDocument/2006/relationships/hyperlink" Target="https://webapp.etsi.org/teldir/ListPersDetails.asp?PersId=0" TargetMode="External" Id="R8c64e76f640f4a4d" /><Relationship Type="http://schemas.openxmlformats.org/officeDocument/2006/relationships/hyperlink" Target="https://www.3gpp.org/ftp/tsg_ct/WG1_mm-cc-sm_ex-CN1/TSGC1_55bis/Docs/C1-084136.zip" TargetMode="External" Id="R28ea15d02cf34f32" /><Relationship Type="http://schemas.openxmlformats.org/officeDocument/2006/relationships/hyperlink" Target="https://webapp.etsi.org/teldir/ListPersDetails.asp?PersId=0" TargetMode="External" Id="R6f9f70e4a32d467f" /><Relationship Type="http://schemas.openxmlformats.org/officeDocument/2006/relationships/hyperlink" Target="https://www.3gpp.org/ftp/tsg_ct/WG1_mm-cc-sm_ex-CN1/TSGC1_55bis/Docs/C1-084137.zip" TargetMode="External" Id="Rdf9b0fcbd212482f" /><Relationship Type="http://schemas.openxmlformats.org/officeDocument/2006/relationships/hyperlink" Target="https://webapp.etsi.org/teldir/ListPersDetails.asp?PersId=0" TargetMode="External" Id="R5ab5247a0ada4d11" /><Relationship Type="http://schemas.openxmlformats.org/officeDocument/2006/relationships/hyperlink" Target="https://www.3gpp.org/ftp/tsg_ct/WG1_mm-cc-sm_ex-CN1/TSGC1_55bis/Docs/C1-084138.zip" TargetMode="External" Id="Ra692c4d6fbf2433f" /><Relationship Type="http://schemas.openxmlformats.org/officeDocument/2006/relationships/hyperlink" Target="https://webapp.etsi.org/teldir/ListPersDetails.asp?PersId=0" TargetMode="External" Id="R0e0149043fdf44bb" /><Relationship Type="http://schemas.openxmlformats.org/officeDocument/2006/relationships/hyperlink" Target="https://www.3gpp.org/ftp/tsg_ct/WG1_mm-cc-sm_ex-CN1/TSGC1_55bis/Docs/C1-084139.zip" TargetMode="External" Id="Rfd5da6de5d8849e4" /><Relationship Type="http://schemas.openxmlformats.org/officeDocument/2006/relationships/hyperlink" Target="https://webapp.etsi.org/teldir/ListPersDetails.asp?PersId=0" TargetMode="External" Id="R2dc05606243b498a" /><Relationship Type="http://schemas.openxmlformats.org/officeDocument/2006/relationships/hyperlink" Target="https://www.3gpp.org/ftp/tsg_ct/WG1_mm-cc-sm_ex-CN1/TSGC1_55bis/Docs/C1-084140.zip" TargetMode="External" Id="R8dac7b9bca6c4e5f" /><Relationship Type="http://schemas.openxmlformats.org/officeDocument/2006/relationships/hyperlink" Target="https://webapp.etsi.org/teldir/ListPersDetails.asp?PersId=0" TargetMode="External" Id="Ra08f593d61f1472d" /><Relationship Type="http://schemas.openxmlformats.org/officeDocument/2006/relationships/hyperlink" Target="https://www.3gpp.org/ftp/tsg_ct/WG1_mm-cc-sm_ex-CN1/TSGC1_55bis/Docs/C1-084141.zip" TargetMode="External" Id="R5c3858f645604b94" /><Relationship Type="http://schemas.openxmlformats.org/officeDocument/2006/relationships/hyperlink" Target="https://webapp.etsi.org/teldir/ListPersDetails.asp?PersId=0" TargetMode="External" Id="R585abc4968d842a4" /><Relationship Type="http://schemas.openxmlformats.org/officeDocument/2006/relationships/hyperlink" Target="https://www.3gpp.org/ftp/tsg_ct/WG1_mm-cc-sm_ex-CN1/TSGC1_55bis/Docs/C1-084142.zip" TargetMode="External" Id="Ra50004f80fbf40f5" /><Relationship Type="http://schemas.openxmlformats.org/officeDocument/2006/relationships/hyperlink" Target="https://webapp.etsi.org/teldir/ListPersDetails.asp?PersId=0" TargetMode="External" Id="R58937fa84c9f4455" /><Relationship Type="http://schemas.openxmlformats.org/officeDocument/2006/relationships/hyperlink" Target="https://www.3gpp.org/ftp/tsg_ct/WG1_mm-cc-sm_ex-CN1/TSGC1_55bis/Docs/C1-084143.zip" TargetMode="External" Id="R609da4a890844403" /><Relationship Type="http://schemas.openxmlformats.org/officeDocument/2006/relationships/hyperlink" Target="https://webapp.etsi.org/teldir/ListPersDetails.asp?PersId=0" TargetMode="External" Id="R43b5d9ef28d2413f" /><Relationship Type="http://schemas.openxmlformats.org/officeDocument/2006/relationships/hyperlink" Target="https://www.3gpp.org/ftp/tsg_ct/WG1_mm-cc-sm_ex-CN1/TSGC1_55bis/Docs/C1-084144.zip" TargetMode="External" Id="Rb8857f0991e54b6f" /><Relationship Type="http://schemas.openxmlformats.org/officeDocument/2006/relationships/hyperlink" Target="https://webapp.etsi.org/teldir/ListPersDetails.asp?PersId=0" TargetMode="External" Id="Rd3cd2c3973d246f2" /><Relationship Type="http://schemas.openxmlformats.org/officeDocument/2006/relationships/hyperlink" Target="https://www.3gpp.org/ftp/tsg_ct/WG1_mm-cc-sm_ex-CN1/TSGC1_55bis/Docs/C1-084145.zip" TargetMode="External" Id="R9d54de48e2e7486a" /><Relationship Type="http://schemas.openxmlformats.org/officeDocument/2006/relationships/hyperlink" Target="https://webapp.etsi.org/teldir/ListPersDetails.asp?PersId=0" TargetMode="External" Id="Ra0dadfee1b244835" /><Relationship Type="http://schemas.openxmlformats.org/officeDocument/2006/relationships/hyperlink" Target="https://www.3gpp.org/ftp/tsg_ct/WG1_mm-cc-sm_ex-CN1/TSGC1_55bis/Docs/C1-084146.zip" TargetMode="External" Id="R63eb9d3730f647b6" /><Relationship Type="http://schemas.openxmlformats.org/officeDocument/2006/relationships/hyperlink" Target="https://webapp.etsi.org/teldir/ListPersDetails.asp?PersId=0" TargetMode="External" Id="R706b691db3a74b15" /><Relationship Type="http://schemas.openxmlformats.org/officeDocument/2006/relationships/hyperlink" Target="https://www.3gpp.org/ftp/tsg_ct/WG1_mm-cc-sm_ex-CN1/TSGC1_55bis/Docs/C1-084147.zip" TargetMode="External" Id="R971eb4a28d3e44b2" /><Relationship Type="http://schemas.openxmlformats.org/officeDocument/2006/relationships/hyperlink" Target="https://webapp.etsi.org/teldir/ListPersDetails.asp?PersId=0" TargetMode="External" Id="Rb233b596ae534b15" /><Relationship Type="http://schemas.openxmlformats.org/officeDocument/2006/relationships/hyperlink" Target="https://www.3gpp.org/ftp/tsg_ct/WG1_mm-cc-sm_ex-CN1/TSGC1_55bis/Docs/C1-084148.zip" TargetMode="External" Id="Rfe23fb8a5d24470d" /><Relationship Type="http://schemas.openxmlformats.org/officeDocument/2006/relationships/hyperlink" Target="https://webapp.etsi.org/teldir/ListPersDetails.asp?PersId=0" TargetMode="External" Id="Rad0b1b3e34884361" /><Relationship Type="http://schemas.openxmlformats.org/officeDocument/2006/relationships/hyperlink" Target="https://www.3gpp.org/ftp/tsg_ct/WG1_mm-cc-sm_ex-CN1/TSGC1_55bis/Docs/C1-084149.zip" TargetMode="External" Id="Re62f0b7956c64668" /><Relationship Type="http://schemas.openxmlformats.org/officeDocument/2006/relationships/hyperlink" Target="https://webapp.etsi.org/teldir/ListPersDetails.asp?PersId=0" TargetMode="External" Id="R07b75a2b92224751" /><Relationship Type="http://schemas.openxmlformats.org/officeDocument/2006/relationships/hyperlink" Target="https://www.3gpp.org/ftp/tsg_ct/WG1_mm-cc-sm_ex-CN1/TSGC1_55bis/Docs/C1-084150.zip" TargetMode="External" Id="R9a7781e3caf84e2c" /><Relationship Type="http://schemas.openxmlformats.org/officeDocument/2006/relationships/hyperlink" Target="https://webapp.etsi.org/teldir/ListPersDetails.asp?PersId=0" TargetMode="External" Id="R21651b588e624fc2" /><Relationship Type="http://schemas.openxmlformats.org/officeDocument/2006/relationships/hyperlink" Target="https://www.3gpp.org/ftp/tsg_ct/WG1_mm-cc-sm_ex-CN1/TSGC1_55bis/Docs/C1-084151.zip" TargetMode="External" Id="R9ea2f142a0bb48d5" /><Relationship Type="http://schemas.openxmlformats.org/officeDocument/2006/relationships/hyperlink" Target="https://webapp.etsi.org/teldir/ListPersDetails.asp?PersId=0" TargetMode="External" Id="R4e122840f93a4836" /><Relationship Type="http://schemas.openxmlformats.org/officeDocument/2006/relationships/hyperlink" Target="https://www.3gpp.org/ftp/tsg_ct/WG1_mm-cc-sm_ex-CN1/TSGC1_55bis/Docs/C1-084152.zip" TargetMode="External" Id="Re832d38b8d15476a" /><Relationship Type="http://schemas.openxmlformats.org/officeDocument/2006/relationships/hyperlink" Target="https://webapp.etsi.org/teldir/ListPersDetails.asp?PersId=0" TargetMode="External" Id="Ra8a0772aa2644b86" /><Relationship Type="http://schemas.openxmlformats.org/officeDocument/2006/relationships/hyperlink" Target="https://www.3gpp.org/ftp/tsg_ct/WG1_mm-cc-sm_ex-CN1/TSGC1_55bis/Docs/C1-084153.zip" TargetMode="External" Id="R11ec8adea2e14e09" /><Relationship Type="http://schemas.openxmlformats.org/officeDocument/2006/relationships/hyperlink" Target="https://webapp.etsi.org/teldir/ListPersDetails.asp?PersId=0" TargetMode="External" Id="Rdbd74c3c76684d77" /><Relationship Type="http://schemas.openxmlformats.org/officeDocument/2006/relationships/hyperlink" Target="https://www.3gpp.org/ftp/tsg_ct/WG1_mm-cc-sm_ex-CN1/TSGC1_55bis/Docs/C1-084154.zip" TargetMode="External" Id="R8dadcf625d5641f9" /><Relationship Type="http://schemas.openxmlformats.org/officeDocument/2006/relationships/hyperlink" Target="https://webapp.etsi.org/teldir/ListPersDetails.asp?PersId=0" TargetMode="External" Id="Re59c06ce3c1a4df2" /><Relationship Type="http://schemas.openxmlformats.org/officeDocument/2006/relationships/hyperlink" Target="https://www.3gpp.org/ftp/tsg_ct/WG1_mm-cc-sm_ex-CN1/TSGC1_55bis/Docs/C1-084155.zip" TargetMode="External" Id="R36cf68e0872541ec" /><Relationship Type="http://schemas.openxmlformats.org/officeDocument/2006/relationships/hyperlink" Target="https://webapp.etsi.org/teldir/ListPersDetails.asp?PersId=0" TargetMode="External" Id="R46f4053c08784b9d" /><Relationship Type="http://schemas.openxmlformats.org/officeDocument/2006/relationships/hyperlink" Target="https://www.3gpp.org/ftp/tsg_ct/WG1_mm-cc-sm_ex-CN1/TSGC1_55bis/Docs/C1-084156.zip" TargetMode="External" Id="Rc34e2c4394104951" /><Relationship Type="http://schemas.openxmlformats.org/officeDocument/2006/relationships/hyperlink" Target="https://webapp.etsi.org/teldir/ListPersDetails.asp?PersId=0" TargetMode="External" Id="Rf592e41a6bfc4300" /><Relationship Type="http://schemas.openxmlformats.org/officeDocument/2006/relationships/hyperlink" Target="https://www.3gpp.org/ftp/tsg_ct/WG1_mm-cc-sm_ex-CN1/TSGC1_55bis/Docs/C1-084157.zip" TargetMode="External" Id="R351fadaa9ebb4a6f" /><Relationship Type="http://schemas.openxmlformats.org/officeDocument/2006/relationships/hyperlink" Target="https://webapp.etsi.org/teldir/ListPersDetails.asp?PersId=0" TargetMode="External" Id="R093de969cef541f9" /><Relationship Type="http://schemas.openxmlformats.org/officeDocument/2006/relationships/hyperlink" Target="https://www.3gpp.org/ftp/tsg_ct/WG1_mm-cc-sm_ex-CN1/TSGC1_55bis/Docs/C1-084158.zip" TargetMode="External" Id="R15a689d117b448ac" /><Relationship Type="http://schemas.openxmlformats.org/officeDocument/2006/relationships/hyperlink" Target="https://webapp.etsi.org/teldir/ListPersDetails.asp?PersId=0" TargetMode="External" Id="R89ee4fdd1ab34b12" /><Relationship Type="http://schemas.openxmlformats.org/officeDocument/2006/relationships/hyperlink" Target="https://www.3gpp.org/ftp/tsg_ct/WG1_mm-cc-sm_ex-CN1/TSGC1_55bis/Docs/C1-084159.zip" TargetMode="External" Id="Rfeea5343846e4793" /><Relationship Type="http://schemas.openxmlformats.org/officeDocument/2006/relationships/hyperlink" Target="https://webapp.etsi.org/teldir/ListPersDetails.asp?PersId=0" TargetMode="External" Id="Ree180f18b2f849f3" /><Relationship Type="http://schemas.openxmlformats.org/officeDocument/2006/relationships/hyperlink" Target="https://webapp.etsi.org/teldir/ListPersDetails.asp?PersId=0" TargetMode="External" Id="Ra3df9bce017947ea" /><Relationship Type="http://schemas.openxmlformats.org/officeDocument/2006/relationships/hyperlink" Target="https://www.3gpp.org/ftp/tsg_ct/WG1_mm-cc-sm_ex-CN1/TSGC1_55bis/Docs/C1-084161.zip" TargetMode="External" Id="Rc9eba559734f4cb7" /><Relationship Type="http://schemas.openxmlformats.org/officeDocument/2006/relationships/hyperlink" Target="https://webapp.etsi.org/teldir/ListPersDetails.asp?PersId=0" TargetMode="External" Id="R4de021b110314ce5" /><Relationship Type="http://schemas.openxmlformats.org/officeDocument/2006/relationships/hyperlink" Target="https://www.3gpp.org/ftp/tsg_ct/WG1_mm-cc-sm_ex-CN1/TSGC1_55bis/Docs/C1-084162.zip" TargetMode="External" Id="R66dc5849bb254284" /><Relationship Type="http://schemas.openxmlformats.org/officeDocument/2006/relationships/hyperlink" Target="https://webapp.etsi.org/teldir/ListPersDetails.asp?PersId=0" TargetMode="External" Id="R1c27520b6b514c65" /><Relationship Type="http://schemas.openxmlformats.org/officeDocument/2006/relationships/hyperlink" Target="https://www.3gpp.org/ftp/tsg_ct/WG1_mm-cc-sm_ex-CN1/TSGC1_55bis/Docs/C1-084163.zip" TargetMode="External" Id="Rd2b99eedc74949f6" /><Relationship Type="http://schemas.openxmlformats.org/officeDocument/2006/relationships/hyperlink" Target="https://webapp.etsi.org/teldir/ListPersDetails.asp?PersId=0" TargetMode="External" Id="Rf7ecba6fcd2147ab" /><Relationship Type="http://schemas.openxmlformats.org/officeDocument/2006/relationships/hyperlink" Target="https://www.3gpp.org/ftp/tsg_ct/WG1_mm-cc-sm_ex-CN1/TSGC1_55bis/Docs/C1-084164.zip" TargetMode="External" Id="R8c7a3dbdbce24209" /><Relationship Type="http://schemas.openxmlformats.org/officeDocument/2006/relationships/hyperlink" Target="https://webapp.etsi.org/teldir/ListPersDetails.asp?PersId=0" TargetMode="External" Id="Reb7ee6032f5541a7" /><Relationship Type="http://schemas.openxmlformats.org/officeDocument/2006/relationships/hyperlink" Target="https://www.3gpp.org/ftp/tsg_ct/WG1_mm-cc-sm_ex-CN1/TSGC1_55bis/Docs/C1-084165.zip" TargetMode="External" Id="Re4b9201d01f04106" /><Relationship Type="http://schemas.openxmlformats.org/officeDocument/2006/relationships/hyperlink" Target="https://webapp.etsi.org/teldir/ListPersDetails.asp?PersId=0" TargetMode="External" Id="R08f8d2ce1cf64479" /><Relationship Type="http://schemas.openxmlformats.org/officeDocument/2006/relationships/hyperlink" Target="https://www.3gpp.org/ftp/tsg_ct/WG1_mm-cc-sm_ex-CN1/TSGC1_55bis/Docs/C1-084166.zip" TargetMode="External" Id="Re5555d3db7874871" /><Relationship Type="http://schemas.openxmlformats.org/officeDocument/2006/relationships/hyperlink" Target="https://webapp.etsi.org/teldir/ListPersDetails.asp?PersId=0" TargetMode="External" Id="R8b2136f7c6254504" /><Relationship Type="http://schemas.openxmlformats.org/officeDocument/2006/relationships/hyperlink" Target="https://www.3gpp.org/ftp/tsg_ct/WG1_mm-cc-sm_ex-CN1/TSGC1_55bis/Docs/C1-084167.zip" TargetMode="External" Id="R8be4a5bc566b4ac8" /><Relationship Type="http://schemas.openxmlformats.org/officeDocument/2006/relationships/hyperlink" Target="https://webapp.etsi.org/teldir/ListPersDetails.asp?PersId=0" TargetMode="External" Id="Rd1fdbfe646334064" /><Relationship Type="http://schemas.openxmlformats.org/officeDocument/2006/relationships/hyperlink" Target="https://www.3gpp.org/ftp/tsg_ct/WG1_mm-cc-sm_ex-CN1/TSGC1_55bis/Docs/C1-084168.zip" TargetMode="External" Id="R2bdb537e13b84d77" /><Relationship Type="http://schemas.openxmlformats.org/officeDocument/2006/relationships/hyperlink" Target="https://webapp.etsi.org/teldir/ListPersDetails.asp?PersId=0" TargetMode="External" Id="R0b72c1233aef4b6a" /><Relationship Type="http://schemas.openxmlformats.org/officeDocument/2006/relationships/hyperlink" Target="https://www.3gpp.org/ftp/tsg_ct/WG1_mm-cc-sm_ex-CN1/TSGC1_55bis/Docs/C1-084169.zip" TargetMode="External" Id="R339f6a5aed4d42fd" /><Relationship Type="http://schemas.openxmlformats.org/officeDocument/2006/relationships/hyperlink" Target="https://webapp.etsi.org/teldir/ListPersDetails.asp?PersId=0" TargetMode="External" Id="R67cbacf8527040d9" /><Relationship Type="http://schemas.openxmlformats.org/officeDocument/2006/relationships/hyperlink" Target="https://www.3gpp.org/ftp/tsg_ct/WG1_mm-cc-sm_ex-CN1/TSGC1_55bis/Docs/C1-084170.zip" TargetMode="External" Id="R7172e027e1344284" /><Relationship Type="http://schemas.openxmlformats.org/officeDocument/2006/relationships/hyperlink" Target="https://webapp.etsi.org/teldir/ListPersDetails.asp?PersId=0" TargetMode="External" Id="Rfc84119a8b3a4317" /><Relationship Type="http://schemas.openxmlformats.org/officeDocument/2006/relationships/hyperlink" Target="https://www.3gpp.org/ftp/tsg_ct/WG1_mm-cc-sm_ex-CN1/TSGC1_55bis/Docs/C1-084171.zip" TargetMode="External" Id="R4b773d3a336043d0" /><Relationship Type="http://schemas.openxmlformats.org/officeDocument/2006/relationships/hyperlink" Target="https://webapp.etsi.org/teldir/ListPersDetails.asp?PersId=0" TargetMode="External" Id="R226db87fec4c4619" /><Relationship Type="http://schemas.openxmlformats.org/officeDocument/2006/relationships/hyperlink" Target="https://www.3gpp.org/ftp/tsg_ct/WG1_mm-cc-sm_ex-CN1/TSGC1_55bis/Docs/C1-084172.zip" TargetMode="External" Id="Rac3d2caf451b444b" /><Relationship Type="http://schemas.openxmlformats.org/officeDocument/2006/relationships/hyperlink" Target="https://webapp.etsi.org/teldir/ListPersDetails.asp?PersId=0" TargetMode="External" Id="R7588cf416d2d4f1b" /><Relationship Type="http://schemas.openxmlformats.org/officeDocument/2006/relationships/hyperlink" Target="https://www.3gpp.org/ftp/tsg_ct/WG1_mm-cc-sm_ex-CN1/TSGC1_55bis/Docs/C1-084173.zip" TargetMode="External" Id="Rc33d1517e2db406e" /><Relationship Type="http://schemas.openxmlformats.org/officeDocument/2006/relationships/hyperlink" Target="https://webapp.etsi.org/teldir/ListPersDetails.asp?PersId=0" TargetMode="External" Id="R940918300b3741f9" /><Relationship Type="http://schemas.openxmlformats.org/officeDocument/2006/relationships/hyperlink" Target="https://www.3gpp.org/ftp/tsg_ct/WG1_mm-cc-sm_ex-CN1/TSGC1_55bis/Docs/C1-084174.zip" TargetMode="External" Id="Rc1588fe4ff094187" /><Relationship Type="http://schemas.openxmlformats.org/officeDocument/2006/relationships/hyperlink" Target="https://webapp.etsi.org/teldir/ListPersDetails.asp?PersId=0" TargetMode="External" Id="R4535ecfcdbe84e18" /><Relationship Type="http://schemas.openxmlformats.org/officeDocument/2006/relationships/hyperlink" Target="https://www.3gpp.org/ftp/tsg_ct/WG1_mm-cc-sm_ex-CN1/TSGC1_55bis/Docs/C1-084175.zip" TargetMode="External" Id="R8de53c7f91034e80" /><Relationship Type="http://schemas.openxmlformats.org/officeDocument/2006/relationships/hyperlink" Target="https://webapp.etsi.org/teldir/ListPersDetails.asp?PersId=0" TargetMode="External" Id="R6f8f5b33a9c54755" /><Relationship Type="http://schemas.openxmlformats.org/officeDocument/2006/relationships/hyperlink" Target="https://www.3gpp.org/ftp/tsg_ct/WG1_mm-cc-sm_ex-CN1/TSGC1_55bis/Docs/C1-084176.zip" TargetMode="External" Id="Ra177b134a5e54b3d" /><Relationship Type="http://schemas.openxmlformats.org/officeDocument/2006/relationships/hyperlink" Target="https://webapp.etsi.org/teldir/ListPersDetails.asp?PersId=0" TargetMode="External" Id="R88436610a1f3436a" /><Relationship Type="http://schemas.openxmlformats.org/officeDocument/2006/relationships/hyperlink" Target="https://www.3gpp.org/ftp/tsg_ct/WG1_mm-cc-sm_ex-CN1/TSGC1_55bis/Docs/C1-084177.zip" TargetMode="External" Id="Reb17521dcd314f72" /><Relationship Type="http://schemas.openxmlformats.org/officeDocument/2006/relationships/hyperlink" Target="https://webapp.etsi.org/teldir/ListPersDetails.asp?PersId=0" TargetMode="External" Id="Rd39ab6126d2a4d04" /><Relationship Type="http://schemas.openxmlformats.org/officeDocument/2006/relationships/hyperlink" Target="https://www.3gpp.org/ftp/tsg_ct/WG1_mm-cc-sm_ex-CN1/TSGC1_55bis/Docs/C1-084178.zip" TargetMode="External" Id="R573b041838794cc9" /><Relationship Type="http://schemas.openxmlformats.org/officeDocument/2006/relationships/hyperlink" Target="https://webapp.etsi.org/teldir/ListPersDetails.asp?PersId=0" TargetMode="External" Id="R3167a06b5b7640de" /><Relationship Type="http://schemas.openxmlformats.org/officeDocument/2006/relationships/hyperlink" Target="https://www.3gpp.org/ftp/tsg_ct/WG1_mm-cc-sm_ex-CN1/TSGC1_55bis/Docs/C1-084179.zip" TargetMode="External" Id="Rb64db898a99b4479" /><Relationship Type="http://schemas.openxmlformats.org/officeDocument/2006/relationships/hyperlink" Target="https://webapp.etsi.org/teldir/ListPersDetails.asp?PersId=0" TargetMode="External" Id="R01a177cd54434775" /><Relationship Type="http://schemas.openxmlformats.org/officeDocument/2006/relationships/hyperlink" Target="https://www.3gpp.org/ftp/tsg_ct/WG1_mm-cc-sm_ex-CN1/TSGC1_55bis/Docs/C1-084180.zip" TargetMode="External" Id="R28442b0de39545d2" /><Relationship Type="http://schemas.openxmlformats.org/officeDocument/2006/relationships/hyperlink" Target="https://webapp.etsi.org/teldir/ListPersDetails.asp?PersId=0" TargetMode="External" Id="R0b3db021fd864cf0" /><Relationship Type="http://schemas.openxmlformats.org/officeDocument/2006/relationships/hyperlink" Target="https://www.3gpp.org/ftp/tsg_ct/WG1_mm-cc-sm_ex-CN1/TSGC1_55bis/Docs/C1-084181.zip" TargetMode="External" Id="Re01822d543ce4219" /><Relationship Type="http://schemas.openxmlformats.org/officeDocument/2006/relationships/hyperlink" Target="https://webapp.etsi.org/teldir/ListPersDetails.asp?PersId=0" TargetMode="External" Id="R0c7e413df98844ed" /><Relationship Type="http://schemas.openxmlformats.org/officeDocument/2006/relationships/hyperlink" Target="https://www.3gpp.org/ftp/tsg_ct/WG1_mm-cc-sm_ex-CN1/TSGC1_55bis/Docs/C1-084182.zip" TargetMode="External" Id="R4f9f37a9079f4218" /><Relationship Type="http://schemas.openxmlformats.org/officeDocument/2006/relationships/hyperlink" Target="https://webapp.etsi.org/teldir/ListPersDetails.asp?PersId=0" TargetMode="External" Id="Rc13ac33b7f9e457b" /><Relationship Type="http://schemas.openxmlformats.org/officeDocument/2006/relationships/hyperlink" Target="https://www.3gpp.org/ftp/tsg_ct/WG1_mm-cc-sm_ex-CN1/TSGC1_55bis/Docs/C1-084183.zip" TargetMode="External" Id="R700eecd2d0bc4428" /><Relationship Type="http://schemas.openxmlformats.org/officeDocument/2006/relationships/hyperlink" Target="https://webapp.etsi.org/teldir/ListPersDetails.asp?PersId=0" TargetMode="External" Id="R59281d9f42334bd9" /><Relationship Type="http://schemas.openxmlformats.org/officeDocument/2006/relationships/hyperlink" Target="https://www.3gpp.org/ftp/tsg_ct/WG1_mm-cc-sm_ex-CN1/TSGC1_55bis/Docs/C1-084184.zip" TargetMode="External" Id="R349ee2549f834971" /><Relationship Type="http://schemas.openxmlformats.org/officeDocument/2006/relationships/hyperlink" Target="https://webapp.etsi.org/teldir/ListPersDetails.asp?PersId=0" TargetMode="External" Id="R1865ae23aa8f4446" /><Relationship Type="http://schemas.openxmlformats.org/officeDocument/2006/relationships/hyperlink" Target="https://www.3gpp.org/ftp/tsg_ct/WG1_mm-cc-sm_ex-CN1/TSGC1_55bis/Docs/C1-084185.zip" TargetMode="External" Id="Rc0e50f0fb1784fe1" /><Relationship Type="http://schemas.openxmlformats.org/officeDocument/2006/relationships/hyperlink" Target="https://webapp.etsi.org/teldir/ListPersDetails.asp?PersId=0" TargetMode="External" Id="R51a7bbc61d794b5f" /><Relationship Type="http://schemas.openxmlformats.org/officeDocument/2006/relationships/hyperlink" Target="https://www.3gpp.org/ftp/tsg_ct/WG1_mm-cc-sm_ex-CN1/TSGC1_55bis/Docs/C1-084186.zip" TargetMode="External" Id="R14c1a6dc47164013" /><Relationship Type="http://schemas.openxmlformats.org/officeDocument/2006/relationships/hyperlink" Target="https://webapp.etsi.org/teldir/ListPersDetails.asp?PersId=0" TargetMode="External" Id="R2480b13e3b4a445d" /><Relationship Type="http://schemas.openxmlformats.org/officeDocument/2006/relationships/hyperlink" Target="https://www.3gpp.org/ftp/tsg_ct/WG1_mm-cc-sm_ex-CN1/TSGC1_55bis/Docs/C1-084187.zip" TargetMode="External" Id="Rc08688384e944100" /><Relationship Type="http://schemas.openxmlformats.org/officeDocument/2006/relationships/hyperlink" Target="https://webapp.etsi.org/teldir/ListPersDetails.asp?PersId=0" TargetMode="External" Id="R7d55e3a65df94cb4" /><Relationship Type="http://schemas.openxmlformats.org/officeDocument/2006/relationships/hyperlink" Target="https://www.3gpp.org/ftp/tsg_ct/WG1_mm-cc-sm_ex-CN1/TSGC1_55bis/Docs/C1-084188.zip" TargetMode="External" Id="Rb82f2e10a5c94164" /><Relationship Type="http://schemas.openxmlformats.org/officeDocument/2006/relationships/hyperlink" Target="https://webapp.etsi.org/teldir/ListPersDetails.asp?PersId=0" TargetMode="External" Id="R90e29032d1b646df" /><Relationship Type="http://schemas.openxmlformats.org/officeDocument/2006/relationships/hyperlink" Target="https://www.3gpp.org/ftp/tsg_ct/WG1_mm-cc-sm_ex-CN1/TSGC1_55bis/Docs/C1-084189.zip" TargetMode="External" Id="R993ee38dc4b546e5" /><Relationship Type="http://schemas.openxmlformats.org/officeDocument/2006/relationships/hyperlink" Target="https://webapp.etsi.org/teldir/ListPersDetails.asp?PersId=0" TargetMode="External" Id="R55773e8af627410e" /><Relationship Type="http://schemas.openxmlformats.org/officeDocument/2006/relationships/hyperlink" Target="https://www.3gpp.org/ftp/tsg_ct/WG1_mm-cc-sm_ex-CN1/TSGC1_55bis/Docs/C1-084190.zip" TargetMode="External" Id="R904b7775d3f748dc" /><Relationship Type="http://schemas.openxmlformats.org/officeDocument/2006/relationships/hyperlink" Target="https://webapp.etsi.org/teldir/ListPersDetails.asp?PersId=0" TargetMode="External" Id="R6818af1df7b14e9c" /><Relationship Type="http://schemas.openxmlformats.org/officeDocument/2006/relationships/hyperlink" Target="https://www.3gpp.org/ftp/tsg_ct/WG1_mm-cc-sm_ex-CN1/TSGC1_55bis/Docs/C1-084191.zip" TargetMode="External" Id="R13bd81477e23437a" /><Relationship Type="http://schemas.openxmlformats.org/officeDocument/2006/relationships/hyperlink" Target="https://webapp.etsi.org/teldir/ListPersDetails.asp?PersId=0" TargetMode="External" Id="Ra134b986bb4e4e7f" /><Relationship Type="http://schemas.openxmlformats.org/officeDocument/2006/relationships/hyperlink" Target="https://www.3gpp.org/ftp/tsg_ct/WG1_mm-cc-sm_ex-CN1/TSGC1_55bis/Docs/C1-084192.zip" TargetMode="External" Id="Refbf306330d54c36" /><Relationship Type="http://schemas.openxmlformats.org/officeDocument/2006/relationships/hyperlink" Target="https://webapp.etsi.org/teldir/ListPersDetails.asp?PersId=0" TargetMode="External" Id="R2ae3e8b90a5a4a18" /><Relationship Type="http://schemas.openxmlformats.org/officeDocument/2006/relationships/hyperlink" Target="https://www.3gpp.org/ftp/tsg_ct/WG1_mm-cc-sm_ex-CN1/TSGC1_55bis/Docs/C1-084193.zip" TargetMode="External" Id="R6a81d6bc87034bf3" /><Relationship Type="http://schemas.openxmlformats.org/officeDocument/2006/relationships/hyperlink" Target="https://webapp.etsi.org/teldir/ListPersDetails.asp?PersId=0" TargetMode="External" Id="Rd1d89cb6db044322" /><Relationship Type="http://schemas.openxmlformats.org/officeDocument/2006/relationships/hyperlink" Target="https://www.3gpp.org/ftp/tsg_ct/WG1_mm-cc-sm_ex-CN1/TSGC1_55bis/Docs/C1-084194.zip" TargetMode="External" Id="Rdcbdd12f2068489e" /><Relationship Type="http://schemas.openxmlformats.org/officeDocument/2006/relationships/hyperlink" Target="https://webapp.etsi.org/teldir/ListPersDetails.asp?PersId=0" TargetMode="External" Id="Rc6959471cf354cc8" /><Relationship Type="http://schemas.openxmlformats.org/officeDocument/2006/relationships/hyperlink" Target="https://www.3gpp.org/ftp/tsg_ct/WG1_mm-cc-sm_ex-CN1/TSGC1_55bis/Docs/C1-084195.zip" TargetMode="External" Id="R5db4891277c3480b" /><Relationship Type="http://schemas.openxmlformats.org/officeDocument/2006/relationships/hyperlink" Target="https://webapp.etsi.org/teldir/ListPersDetails.asp?PersId=0" TargetMode="External" Id="R0617f0a2b5914dff" /><Relationship Type="http://schemas.openxmlformats.org/officeDocument/2006/relationships/hyperlink" Target="https://www.3gpp.org/ftp/tsg_ct/WG1_mm-cc-sm_ex-CN1/TSGC1_55bis/Docs/C1-084196.zip" TargetMode="External" Id="R2c60f71dd1b146c4" /><Relationship Type="http://schemas.openxmlformats.org/officeDocument/2006/relationships/hyperlink" Target="https://webapp.etsi.org/teldir/ListPersDetails.asp?PersId=0" TargetMode="External" Id="R97191df477f24831" /><Relationship Type="http://schemas.openxmlformats.org/officeDocument/2006/relationships/hyperlink" Target="https://webapp.etsi.org/teldir/ListPersDetails.asp?PersId=0" TargetMode="External" Id="Rc49122d5e3c54b9d" /><Relationship Type="http://schemas.openxmlformats.org/officeDocument/2006/relationships/hyperlink" Target="https://www.3gpp.org/ftp/tsg_ct/WG1_mm-cc-sm_ex-CN1/TSGC1_55bis/Docs/C1-084198.zip" TargetMode="External" Id="R6b1572ad30ea4b27" /><Relationship Type="http://schemas.openxmlformats.org/officeDocument/2006/relationships/hyperlink" Target="https://webapp.etsi.org/teldir/ListPersDetails.asp?PersId=0" TargetMode="External" Id="Rd9a47f1f508f4100" /><Relationship Type="http://schemas.openxmlformats.org/officeDocument/2006/relationships/hyperlink" Target="https://www.3gpp.org/ftp/tsg_ct/WG1_mm-cc-sm_ex-CN1/TSGC1_55bis/Docs/C1-084199.zip" TargetMode="External" Id="R7d7224f9d3954c8b" /><Relationship Type="http://schemas.openxmlformats.org/officeDocument/2006/relationships/hyperlink" Target="https://webapp.etsi.org/teldir/ListPersDetails.asp?PersId=0" TargetMode="External" Id="Rbe28bd6b5a68430a" /><Relationship Type="http://schemas.openxmlformats.org/officeDocument/2006/relationships/hyperlink" Target="https://webapp.etsi.org/teldir/ListPersDetails.asp?PersId=0" TargetMode="External" Id="Rddbb66afacbd47df" /><Relationship Type="http://schemas.openxmlformats.org/officeDocument/2006/relationships/hyperlink" Target="https://www.3gpp.org/ftp/tsg_ct/WG1_mm-cc-sm_ex-CN1/TSGC1_55bis/Docs/C1-084201.zip" TargetMode="External" Id="R61b9f1966ceb4af7" /><Relationship Type="http://schemas.openxmlformats.org/officeDocument/2006/relationships/hyperlink" Target="https://webapp.etsi.org/teldir/ListPersDetails.asp?PersId=0" TargetMode="External" Id="Rd5d2950758cd4a1b" /><Relationship Type="http://schemas.openxmlformats.org/officeDocument/2006/relationships/hyperlink" Target="https://www.3gpp.org/ftp/tsg_ct/WG1_mm-cc-sm_ex-CN1/TSGC1_55bis/Docs/C1-084202.zip" TargetMode="External" Id="R06487797fe7c4f96" /><Relationship Type="http://schemas.openxmlformats.org/officeDocument/2006/relationships/hyperlink" Target="https://webapp.etsi.org/teldir/ListPersDetails.asp?PersId=0" TargetMode="External" Id="R1df781f0102842f0" /><Relationship Type="http://schemas.openxmlformats.org/officeDocument/2006/relationships/hyperlink" Target="https://www.3gpp.org/ftp/tsg_ct/WG1_mm-cc-sm_ex-CN1/TSGC1_55bis/Docs/C1-084203.zip" TargetMode="External" Id="R358079a7c2c04b08" /><Relationship Type="http://schemas.openxmlformats.org/officeDocument/2006/relationships/hyperlink" Target="https://webapp.etsi.org/teldir/ListPersDetails.asp?PersId=0" TargetMode="External" Id="Rc02252d936dd46e8" /><Relationship Type="http://schemas.openxmlformats.org/officeDocument/2006/relationships/hyperlink" Target="https://www.3gpp.org/ftp/tsg_ct/WG1_mm-cc-sm_ex-CN1/TSGC1_55bis/Docs/C1-084204.zip" TargetMode="External" Id="Ra3601c27bb4346e7" /><Relationship Type="http://schemas.openxmlformats.org/officeDocument/2006/relationships/hyperlink" Target="https://webapp.etsi.org/teldir/ListPersDetails.asp?PersId=0" TargetMode="External" Id="R81399dd71c0e481e" /><Relationship Type="http://schemas.openxmlformats.org/officeDocument/2006/relationships/hyperlink" Target="https://www.3gpp.org/ftp/tsg_ct/WG1_mm-cc-sm_ex-CN1/TSGC1_55bis/Docs/C1-084205.zip" TargetMode="External" Id="R902f936a78664857" /><Relationship Type="http://schemas.openxmlformats.org/officeDocument/2006/relationships/hyperlink" Target="https://webapp.etsi.org/teldir/ListPersDetails.asp?PersId=0" TargetMode="External" Id="Rc1bd287b99784b79" /><Relationship Type="http://schemas.openxmlformats.org/officeDocument/2006/relationships/hyperlink" Target="https://www.3gpp.org/ftp/tsg_ct/WG1_mm-cc-sm_ex-CN1/TSGC1_55bis/Docs/C1-084206.zip" TargetMode="External" Id="Re8ef062c66404e9b" /><Relationship Type="http://schemas.openxmlformats.org/officeDocument/2006/relationships/hyperlink" Target="https://webapp.etsi.org/teldir/ListPersDetails.asp?PersId=0" TargetMode="External" Id="Rf3ac5b167fdd4bcc" /><Relationship Type="http://schemas.openxmlformats.org/officeDocument/2006/relationships/hyperlink" Target="https://www.3gpp.org/ftp/tsg_ct/WG1_mm-cc-sm_ex-CN1/TSGC1_55bis/Docs/C1-084207.zip" TargetMode="External" Id="R01e5052dd80543ea" /><Relationship Type="http://schemas.openxmlformats.org/officeDocument/2006/relationships/hyperlink" Target="https://webapp.etsi.org/teldir/ListPersDetails.asp?PersId=0" TargetMode="External" Id="R39ddc76092184518" /><Relationship Type="http://schemas.openxmlformats.org/officeDocument/2006/relationships/hyperlink" Target="https://www.3gpp.org/ftp/tsg_ct/WG1_mm-cc-sm_ex-CN1/TSGC1_55bis/Docs/C1-084208.zip" TargetMode="External" Id="R4347eead9c6a4dcd" /><Relationship Type="http://schemas.openxmlformats.org/officeDocument/2006/relationships/hyperlink" Target="https://webapp.etsi.org/teldir/ListPersDetails.asp?PersId=0" TargetMode="External" Id="R52e2506d7e2949be" /><Relationship Type="http://schemas.openxmlformats.org/officeDocument/2006/relationships/hyperlink" Target="https://www.3gpp.org/ftp/tsg_ct/WG1_mm-cc-sm_ex-CN1/TSGC1_55bis/Docs/C1-084209.zip" TargetMode="External" Id="R9c1e5939cf164bfd" /><Relationship Type="http://schemas.openxmlformats.org/officeDocument/2006/relationships/hyperlink" Target="https://webapp.etsi.org/teldir/ListPersDetails.asp?PersId=0" TargetMode="External" Id="Rc04f1e3de65144be" /><Relationship Type="http://schemas.openxmlformats.org/officeDocument/2006/relationships/hyperlink" Target="https://www.3gpp.org/ftp/tsg_ct/WG1_mm-cc-sm_ex-CN1/TSGC1_55bis/Docs/C1-084210.zip" TargetMode="External" Id="R2c50793cb6a94a3c" /><Relationship Type="http://schemas.openxmlformats.org/officeDocument/2006/relationships/hyperlink" Target="https://webapp.etsi.org/teldir/ListPersDetails.asp?PersId=0" TargetMode="External" Id="R8be66ef83ed942da" /><Relationship Type="http://schemas.openxmlformats.org/officeDocument/2006/relationships/hyperlink" Target="https://www.3gpp.org/ftp/tsg_ct/WG1_mm-cc-sm_ex-CN1/TSGC1_55bis/Docs/C1-084211.zip" TargetMode="External" Id="R8b8060b1e3d54e6f" /><Relationship Type="http://schemas.openxmlformats.org/officeDocument/2006/relationships/hyperlink" Target="https://webapp.etsi.org/teldir/ListPersDetails.asp?PersId=0" TargetMode="External" Id="Rdda39073a96e45b2" /><Relationship Type="http://schemas.openxmlformats.org/officeDocument/2006/relationships/hyperlink" Target="https://www.3gpp.org/ftp/tsg_ct/WG1_mm-cc-sm_ex-CN1/TSGC1_55bis/Docs/C1-084212.zip" TargetMode="External" Id="R960cf63acf904c49" /><Relationship Type="http://schemas.openxmlformats.org/officeDocument/2006/relationships/hyperlink" Target="https://webapp.etsi.org/teldir/ListPersDetails.asp?PersId=0" TargetMode="External" Id="Rd69975e9e4644492" /><Relationship Type="http://schemas.openxmlformats.org/officeDocument/2006/relationships/hyperlink" Target="https://www.3gpp.org/ftp/tsg_ct/WG1_mm-cc-sm_ex-CN1/TSGC1_55bis/Docs/C1-084213.zip" TargetMode="External" Id="R3d532cc833254ad9" /><Relationship Type="http://schemas.openxmlformats.org/officeDocument/2006/relationships/hyperlink" Target="https://webapp.etsi.org/teldir/ListPersDetails.asp?PersId=0" TargetMode="External" Id="R90004c10f4044717" /><Relationship Type="http://schemas.openxmlformats.org/officeDocument/2006/relationships/hyperlink" Target="https://www.3gpp.org/ftp/tsg_ct/WG1_mm-cc-sm_ex-CN1/TSGC1_55bis/Docs/C1-084214.zip" TargetMode="External" Id="R0fe778d7100b42c8" /><Relationship Type="http://schemas.openxmlformats.org/officeDocument/2006/relationships/hyperlink" Target="https://webapp.etsi.org/teldir/ListPersDetails.asp?PersId=0" TargetMode="External" Id="R35420c5dbc93442f" /><Relationship Type="http://schemas.openxmlformats.org/officeDocument/2006/relationships/hyperlink" Target="https://www.3gpp.org/ftp/tsg_ct/WG1_mm-cc-sm_ex-CN1/TSGC1_55bis/Docs/C1-084215.zip" TargetMode="External" Id="Rcc3f88ebaf8243ea" /><Relationship Type="http://schemas.openxmlformats.org/officeDocument/2006/relationships/hyperlink" Target="https://webapp.etsi.org/teldir/ListPersDetails.asp?PersId=0" TargetMode="External" Id="R7aea40c1de3e49d7" /><Relationship Type="http://schemas.openxmlformats.org/officeDocument/2006/relationships/hyperlink" Target="https://www.3gpp.org/ftp/tsg_ct/WG1_mm-cc-sm_ex-CN1/TSGC1_55bis/Docs/C1-084216.zip" TargetMode="External" Id="Re81ca49670704523" /><Relationship Type="http://schemas.openxmlformats.org/officeDocument/2006/relationships/hyperlink" Target="https://webapp.etsi.org/teldir/ListPersDetails.asp?PersId=0" TargetMode="External" Id="R9fecc12e4d5f499f" /><Relationship Type="http://schemas.openxmlformats.org/officeDocument/2006/relationships/hyperlink" Target="https://www.3gpp.org/ftp/tsg_ct/WG1_mm-cc-sm_ex-CN1/TSGC1_55bis/Docs/C1-084217.zip" TargetMode="External" Id="Rb27bf33c4fbe4275" /><Relationship Type="http://schemas.openxmlformats.org/officeDocument/2006/relationships/hyperlink" Target="https://webapp.etsi.org/teldir/ListPersDetails.asp?PersId=0" TargetMode="External" Id="R63481abd790d4e8f" /><Relationship Type="http://schemas.openxmlformats.org/officeDocument/2006/relationships/hyperlink" Target="https://www.3gpp.org/ftp/tsg_ct/WG1_mm-cc-sm_ex-CN1/TSGC1_55bis/Docs/C1-084218.zip" TargetMode="External" Id="R547574d0af6b49f5" /><Relationship Type="http://schemas.openxmlformats.org/officeDocument/2006/relationships/hyperlink" Target="https://webapp.etsi.org/teldir/ListPersDetails.asp?PersId=0" TargetMode="External" Id="Rd9f184a430bb4860" /><Relationship Type="http://schemas.openxmlformats.org/officeDocument/2006/relationships/hyperlink" Target="https://www.3gpp.org/ftp/tsg_ct/WG1_mm-cc-sm_ex-CN1/TSGC1_55bis/Docs/C1-084219.zip" TargetMode="External" Id="R4d098659a70345cf" /><Relationship Type="http://schemas.openxmlformats.org/officeDocument/2006/relationships/hyperlink" Target="https://webapp.etsi.org/teldir/ListPersDetails.asp?PersId=0" TargetMode="External" Id="R76aa2902da5b4493" /><Relationship Type="http://schemas.openxmlformats.org/officeDocument/2006/relationships/hyperlink" Target="https://www.3gpp.org/ftp/tsg_ct/WG1_mm-cc-sm_ex-CN1/TSGC1_55bis/Docs/C1-084220.zip" TargetMode="External" Id="Rb5b90af506f94ed3" /><Relationship Type="http://schemas.openxmlformats.org/officeDocument/2006/relationships/hyperlink" Target="https://webapp.etsi.org/teldir/ListPersDetails.asp?PersId=0" TargetMode="External" Id="R9ce3ef8056904fb6" /><Relationship Type="http://schemas.openxmlformats.org/officeDocument/2006/relationships/hyperlink" Target="https://www.3gpp.org/ftp/tsg_ct/WG1_mm-cc-sm_ex-CN1/TSGC1_55bis/Docs/C1-084221.zip" TargetMode="External" Id="Rf08233f324104f3f" /><Relationship Type="http://schemas.openxmlformats.org/officeDocument/2006/relationships/hyperlink" Target="https://webapp.etsi.org/teldir/ListPersDetails.asp?PersId=0" TargetMode="External" Id="Rc2d374e791dd4b37" /><Relationship Type="http://schemas.openxmlformats.org/officeDocument/2006/relationships/hyperlink" Target="https://www.3gpp.org/ftp/tsg_ct/WG1_mm-cc-sm_ex-CN1/TSGC1_55bis/Docs/C1-084222.zip" TargetMode="External" Id="R962bdc5284ee426b" /><Relationship Type="http://schemas.openxmlformats.org/officeDocument/2006/relationships/hyperlink" Target="https://webapp.etsi.org/teldir/ListPersDetails.asp?PersId=0" TargetMode="External" Id="Rfc3b3e80925d4255" /><Relationship Type="http://schemas.openxmlformats.org/officeDocument/2006/relationships/hyperlink" Target="https://www.3gpp.org/ftp/tsg_ct/WG1_mm-cc-sm_ex-CN1/TSGC1_55bis/Docs/C1-084223.zip" TargetMode="External" Id="R07d0cf2be7da4c7d" /><Relationship Type="http://schemas.openxmlformats.org/officeDocument/2006/relationships/hyperlink" Target="https://webapp.etsi.org/teldir/ListPersDetails.asp?PersId=0" TargetMode="External" Id="Rb076af6797744501" /><Relationship Type="http://schemas.openxmlformats.org/officeDocument/2006/relationships/hyperlink" Target="https://www.3gpp.org/ftp/tsg_ct/WG1_mm-cc-sm_ex-CN1/TSGC1_55bis/Docs/C1-084224.zip" TargetMode="External" Id="R6b3b5be3c7454c2c" /><Relationship Type="http://schemas.openxmlformats.org/officeDocument/2006/relationships/hyperlink" Target="https://webapp.etsi.org/teldir/ListPersDetails.asp?PersId=0" TargetMode="External" Id="R907537bee5964de1" /><Relationship Type="http://schemas.openxmlformats.org/officeDocument/2006/relationships/hyperlink" Target="https://www.3gpp.org/ftp/tsg_ct/WG1_mm-cc-sm_ex-CN1/TSGC1_55bis/Docs/C1-084225.zip" TargetMode="External" Id="Raf41d54adcac4c01" /><Relationship Type="http://schemas.openxmlformats.org/officeDocument/2006/relationships/hyperlink" Target="https://webapp.etsi.org/teldir/ListPersDetails.asp?PersId=0" TargetMode="External" Id="R376aab820acb4e3c" /><Relationship Type="http://schemas.openxmlformats.org/officeDocument/2006/relationships/hyperlink" Target="https://www.3gpp.org/ftp/tsg_ct/WG1_mm-cc-sm_ex-CN1/TSGC1_55bis/Docs/C1-084226.zip" TargetMode="External" Id="R51864058d46c4a1a" /><Relationship Type="http://schemas.openxmlformats.org/officeDocument/2006/relationships/hyperlink" Target="https://webapp.etsi.org/teldir/ListPersDetails.asp?PersId=0" TargetMode="External" Id="R3cf14c6e345b4fcd" /><Relationship Type="http://schemas.openxmlformats.org/officeDocument/2006/relationships/hyperlink" Target="https://www.3gpp.org/ftp/tsg_ct/WG1_mm-cc-sm_ex-CN1/TSGC1_55bis/Docs/C1-084227.zip" TargetMode="External" Id="Rfc12f6ea86ab433b" /><Relationship Type="http://schemas.openxmlformats.org/officeDocument/2006/relationships/hyperlink" Target="https://webapp.etsi.org/teldir/ListPersDetails.asp?PersId=0" TargetMode="External" Id="R49a3c3de88384910" /><Relationship Type="http://schemas.openxmlformats.org/officeDocument/2006/relationships/hyperlink" Target="https://www.3gpp.org/ftp/tsg_ct/WG1_mm-cc-sm_ex-CN1/TSGC1_55bis/Docs/C1-084228.zip" TargetMode="External" Id="R69a295ecb5694ae8" /><Relationship Type="http://schemas.openxmlformats.org/officeDocument/2006/relationships/hyperlink" Target="https://webapp.etsi.org/teldir/ListPersDetails.asp?PersId=0" TargetMode="External" Id="R985be5e69ea24e88" /><Relationship Type="http://schemas.openxmlformats.org/officeDocument/2006/relationships/hyperlink" Target="https://www.3gpp.org/ftp/tsg_ct/WG1_mm-cc-sm_ex-CN1/TSGC1_55bis/Docs/C1-084229.zip" TargetMode="External" Id="R401aef65da634a21" /><Relationship Type="http://schemas.openxmlformats.org/officeDocument/2006/relationships/hyperlink" Target="https://webapp.etsi.org/teldir/ListPersDetails.asp?PersId=0" TargetMode="External" Id="R0180f51df9024a9d" /><Relationship Type="http://schemas.openxmlformats.org/officeDocument/2006/relationships/hyperlink" Target="https://www.3gpp.org/ftp/tsg_ct/WG1_mm-cc-sm_ex-CN1/TSGC1_55bis/Docs/C1-084230.zip" TargetMode="External" Id="Ra8d75ed9b8074178" /><Relationship Type="http://schemas.openxmlformats.org/officeDocument/2006/relationships/hyperlink" Target="https://webapp.etsi.org/teldir/ListPersDetails.asp?PersId=0" TargetMode="External" Id="R16147602871a43c9" /><Relationship Type="http://schemas.openxmlformats.org/officeDocument/2006/relationships/hyperlink" Target="https://www.3gpp.org/ftp/tsg_ct/WG1_mm-cc-sm_ex-CN1/TSGC1_55bis/Docs/C1-084231.zip" TargetMode="External" Id="R7ca94efbf0104018" /><Relationship Type="http://schemas.openxmlformats.org/officeDocument/2006/relationships/hyperlink" Target="https://webapp.etsi.org/teldir/ListPersDetails.asp?PersId=0" TargetMode="External" Id="R4b2e76281fb04e13" /><Relationship Type="http://schemas.openxmlformats.org/officeDocument/2006/relationships/hyperlink" Target="https://www.3gpp.org/ftp/tsg_ct/WG1_mm-cc-sm_ex-CN1/TSGC1_55bis/Docs/C1-084232.zip" TargetMode="External" Id="Rf055f049800c48a4" /><Relationship Type="http://schemas.openxmlformats.org/officeDocument/2006/relationships/hyperlink" Target="https://webapp.etsi.org/teldir/ListPersDetails.asp?PersId=0" TargetMode="External" Id="R10c7005b3c98463d" /><Relationship Type="http://schemas.openxmlformats.org/officeDocument/2006/relationships/hyperlink" Target="https://www.3gpp.org/ftp/tsg_ct/WG1_mm-cc-sm_ex-CN1/TSGC1_55bis/Docs/C1-084233.zip" TargetMode="External" Id="R5a92fe6eded7477c" /><Relationship Type="http://schemas.openxmlformats.org/officeDocument/2006/relationships/hyperlink" Target="https://webapp.etsi.org/teldir/ListPersDetails.asp?PersId=0" TargetMode="External" Id="R75977e9477a64e7a" /><Relationship Type="http://schemas.openxmlformats.org/officeDocument/2006/relationships/hyperlink" Target="https://www.3gpp.org/ftp/tsg_ct/WG1_mm-cc-sm_ex-CN1/TSGC1_55bis/Docs/C1-084234.zip" TargetMode="External" Id="R55fe55f10aa642d5" /><Relationship Type="http://schemas.openxmlformats.org/officeDocument/2006/relationships/hyperlink" Target="https://webapp.etsi.org/teldir/ListPersDetails.asp?PersId=0" TargetMode="External" Id="Rd79af5935bbb4a1a" /><Relationship Type="http://schemas.openxmlformats.org/officeDocument/2006/relationships/hyperlink" Target="https://www.3gpp.org/ftp/tsg_ct/WG1_mm-cc-sm_ex-CN1/TSGC1_55bis/Docs/C1-084235.zip" TargetMode="External" Id="Rdfcb61a3bbae4212" /><Relationship Type="http://schemas.openxmlformats.org/officeDocument/2006/relationships/hyperlink" Target="https://webapp.etsi.org/teldir/ListPersDetails.asp?PersId=0" TargetMode="External" Id="R249f564951b548b0" /><Relationship Type="http://schemas.openxmlformats.org/officeDocument/2006/relationships/hyperlink" Target="https://www.3gpp.org/ftp/tsg_ct/WG1_mm-cc-sm_ex-CN1/TSGC1_55bis/Docs/C1-084236.zip" TargetMode="External" Id="R6543078ecf0d4502" /><Relationship Type="http://schemas.openxmlformats.org/officeDocument/2006/relationships/hyperlink" Target="https://webapp.etsi.org/teldir/ListPersDetails.asp?PersId=0" TargetMode="External" Id="R00a19f02677341be" /><Relationship Type="http://schemas.openxmlformats.org/officeDocument/2006/relationships/hyperlink" Target="https://webapp.etsi.org/teldir/ListPersDetails.asp?PersId=0" TargetMode="External" Id="R5dd3de197cd940b4" /><Relationship Type="http://schemas.openxmlformats.org/officeDocument/2006/relationships/hyperlink" Target="https://www.3gpp.org/ftp/tsg_ct/WG1_mm-cc-sm_ex-CN1/TSGC1_55bis/Docs/C1-084238.zip" TargetMode="External" Id="R96308c43c5784c3b" /><Relationship Type="http://schemas.openxmlformats.org/officeDocument/2006/relationships/hyperlink" Target="https://webapp.etsi.org/teldir/ListPersDetails.asp?PersId=0" TargetMode="External" Id="Rd508929b71bf4f33" /><Relationship Type="http://schemas.openxmlformats.org/officeDocument/2006/relationships/hyperlink" Target="https://www.3gpp.org/ftp/tsg_ct/WG1_mm-cc-sm_ex-CN1/TSGC1_55bis/Docs/C1-084239.zip" TargetMode="External" Id="R7fb35488c73f4132" /><Relationship Type="http://schemas.openxmlformats.org/officeDocument/2006/relationships/hyperlink" Target="https://webapp.etsi.org/teldir/ListPersDetails.asp?PersId=0" TargetMode="External" Id="Rb330b6d6327c45e7" /><Relationship Type="http://schemas.openxmlformats.org/officeDocument/2006/relationships/hyperlink" Target="https://www.3gpp.org/ftp/tsg_ct/WG1_mm-cc-sm_ex-CN1/TSGC1_55bis/Docs/C1-084240.zip" TargetMode="External" Id="R770408cf5f2a4669" /><Relationship Type="http://schemas.openxmlformats.org/officeDocument/2006/relationships/hyperlink" Target="https://webapp.etsi.org/teldir/ListPersDetails.asp?PersId=0" TargetMode="External" Id="Rc29e352fe7fe47e7" /><Relationship Type="http://schemas.openxmlformats.org/officeDocument/2006/relationships/hyperlink" Target="https://www.3gpp.org/ftp/tsg_ct/WG1_mm-cc-sm_ex-CN1/TSGC1_55bis/Docs/C1-084241.zip" TargetMode="External" Id="Rf811d6fce89644fe" /><Relationship Type="http://schemas.openxmlformats.org/officeDocument/2006/relationships/hyperlink" Target="https://webapp.etsi.org/teldir/ListPersDetails.asp?PersId=0" TargetMode="External" Id="R2e4789cd21b24be5" /><Relationship Type="http://schemas.openxmlformats.org/officeDocument/2006/relationships/hyperlink" Target="https://www.3gpp.org/ftp/tsg_ct/WG1_mm-cc-sm_ex-CN1/TSGC1_55bis/Docs/C1-084242.zip" TargetMode="External" Id="R0bfef0a404304c3d" /><Relationship Type="http://schemas.openxmlformats.org/officeDocument/2006/relationships/hyperlink" Target="https://webapp.etsi.org/teldir/ListPersDetails.asp?PersId=0" TargetMode="External" Id="R2745aa30c3134651" /><Relationship Type="http://schemas.openxmlformats.org/officeDocument/2006/relationships/hyperlink" Target="https://www.3gpp.org/ftp/tsg_ct/WG1_mm-cc-sm_ex-CN1/TSGC1_55bis/Docs/C1-084243.zip" TargetMode="External" Id="R129547023e924d13" /><Relationship Type="http://schemas.openxmlformats.org/officeDocument/2006/relationships/hyperlink" Target="https://webapp.etsi.org/teldir/ListPersDetails.asp?PersId=0" TargetMode="External" Id="R56d355de32964069" /><Relationship Type="http://schemas.openxmlformats.org/officeDocument/2006/relationships/hyperlink" Target="https://www.3gpp.org/ftp/tsg_ct/WG1_mm-cc-sm_ex-CN1/TSGC1_55bis/Docs/C1-084244.zip" TargetMode="External" Id="R1e9616977e194cd4" /><Relationship Type="http://schemas.openxmlformats.org/officeDocument/2006/relationships/hyperlink" Target="https://webapp.etsi.org/teldir/ListPersDetails.asp?PersId=0" TargetMode="External" Id="R136cde7d479a491c" /><Relationship Type="http://schemas.openxmlformats.org/officeDocument/2006/relationships/hyperlink" Target="https://www.3gpp.org/ftp/tsg_ct/WG1_mm-cc-sm_ex-CN1/TSGC1_55bis/Docs/C1-084245.zip" TargetMode="External" Id="R1a53169c698a4930" /><Relationship Type="http://schemas.openxmlformats.org/officeDocument/2006/relationships/hyperlink" Target="https://webapp.etsi.org/teldir/ListPersDetails.asp?PersId=0" TargetMode="External" Id="R440c9ca555914f00" /><Relationship Type="http://schemas.openxmlformats.org/officeDocument/2006/relationships/hyperlink" Target="https://www.3gpp.org/ftp/tsg_ct/WG1_mm-cc-sm_ex-CN1/TSGC1_55bis/Docs/C1-084246.zip" TargetMode="External" Id="R04a818d91de54a43" /><Relationship Type="http://schemas.openxmlformats.org/officeDocument/2006/relationships/hyperlink" Target="https://webapp.etsi.org/teldir/ListPersDetails.asp?PersId=0" TargetMode="External" Id="R8f62dae7afe846e2" /><Relationship Type="http://schemas.openxmlformats.org/officeDocument/2006/relationships/hyperlink" Target="https://www.3gpp.org/ftp/tsg_ct/WG1_mm-cc-sm_ex-CN1/TSGC1_55bis/Docs/C1-084247.zip" TargetMode="External" Id="R23b89ee354ac42e8" /><Relationship Type="http://schemas.openxmlformats.org/officeDocument/2006/relationships/hyperlink" Target="https://webapp.etsi.org/teldir/ListPersDetails.asp?PersId=0" TargetMode="External" Id="Ra80fbd9de59349af" /><Relationship Type="http://schemas.openxmlformats.org/officeDocument/2006/relationships/hyperlink" Target="https://www.3gpp.org/ftp/tsg_ct/WG1_mm-cc-sm_ex-CN1/TSGC1_55bis/Docs/C1-084248.zip" TargetMode="External" Id="R772e07e0743a4bfc" /><Relationship Type="http://schemas.openxmlformats.org/officeDocument/2006/relationships/hyperlink" Target="https://webapp.etsi.org/teldir/ListPersDetails.asp?PersId=0" TargetMode="External" Id="R54aef5316f254550" /><Relationship Type="http://schemas.openxmlformats.org/officeDocument/2006/relationships/hyperlink" Target="https://www.3gpp.org/ftp/tsg_ct/WG1_mm-cc-sm_ex-CN1/TSGC1_55bis/Docs/C1-084249.zip" TargetMode="External" Id="Rc269111400274119" /><Relationship Type="http://schemas.openxmlformats.org/officeDocument/2006/relationships/hyperlink" Target="https://webapp.etsi.org/teldir/ListPersDetails.asp?PersId=0" TargetMode="External" Id="Rffe8d091522d4424" /><Relationship Type="http://schemas.openxmlformats.org/officeDocument/2006/relationships/hyperlink" Target="https://www.3gpp.org/ftp/tsg_ct/WG1_mm-cc-sm_ex-CN1/TSGC1_55bis/Docs/C1-084250.zip" TargetMode="External" Id="R99aa999bb5924cc6" /><Relationship Type="http://schemas.openxmlformats.org/officeDocument/2006/relationships/hyperlink" Target="https://webapp.etsi.org/teldir/ListPersDetails.asp?PersId=0" TargetMode="External" Id="Ra310a47b11d44b4a" /><Relationship Type="http://schemas.openxmlformats.org/officeDocument/2006/relationships/hyperlink" Target="https://www.3gpp.org/ftp/tsg_ct/WG1_mm-cc-sm_ex-CN1/TSGC1_55bis/Docs/C1-084251.zip" TargetMode="External" Id="Rc96954bbbc2a4c42" /><Relationship Type="http://schemas.openxmlformats.org/officeDocument/2006/relationships/hyperlink" Target="https://webapp.etsi.org/teldir/ListPersDetails.asp?PersId=0" TargetMode="External" Id="Rd3d4bc4cb2464312" /><Relationship Type="http://schemas.openxmlformats.org/officeDocument/2006/relationships/hyperlink" Target="https://www.3gpp.org/ftp/tsg_ct/WG1_mm-cc-sm_ex-CN1/TSGC1_55bis/Docs/C1-084252.zip" TargetMode="External" Id="R832f3751d0af4534" /><Relationship Type="http://schemas.openxmlformats.org/officeDocument/2006/relationships/hyperlink" Target="https://webapp.etsi.org/teldir/ListPersDetails.asp?PersId=0" TargetMode="External" Id="R37797509d5db46e7" /><Relationship Type="http://schemas.openxmlformats.org/officeDocument/2006/relationships/hyperlink" Target="https://www.3gpp.org/ftp/tsg_ct/WG1_mm-cc-sm_ex-CN1/TSGC1_55bis/Docs/C1-084253.zip" TargetMode="External" Id="Rd9dd03746fe04f29" /><Relationship Type="http://schemas.openxmlformats.org/officeDocument/2006/relationships/hyperlink" Target="https://webapp.etsi.org/teldir/ListPersDetails.asp?PersId=0" TargetMode="External" Id="R7dff5463a69e491a" /><Relationship Type="http://schemas.openxmlformats.org/officeDocument/2006/relationships/hyperlink" Target="https://www.3gpp.org/ftp/tsg_ct/WG1_mm-cc-sm_ex-CN1/TSGC1_55bis/Docs/C1-084254.zip" TargetMode="External" Id="Rf8e4b7e567844a08" /><Relationship Type="http://schemas.openxmlformats.org/officeDocument/2006/relationships/hyperlink" Target="https://webapp.etsi.org/teldir/ListPersDetails.asp?PersId=0" TargetMode="External" Id="R83bc2b00ca934fdb" /><Relationship Type="http://schemas.openxmlformats.org/officeDocument/2006/relationships/hyperlink" Target="https://www.3gpp.org/ftp/tsg_ct/WG1_mm-cc-sm_ex-CN1/TSGC1_55bis/Docs/C1-084255.zip" TargetMode="External" Id="Raade7173e6724ec3" /><Relationship Type="http://schemas.openxmlformats.org/officeDocument/2006/relationships/hyperlink" Target="https://webapp.etsi.org/teldir/ListPersDetails.asp?PersId=0" TargetMode="External" Id="Rd2431b904de64532" /><Relationship Type="http://schemas.openxmlformats.org/officeDocument/2006/relationships/hyperlink" Target="https://webapp.etsi.org/teldir/ListPersDetails.asp?PersId=0" TargetMode="External" Id="R8f834d63660a4cec" /><Relationship Type="http://schemas.openxmlformats.org/officeDocument/2006/relationships/hyperlink" Target="https://www.3gpp.org/ftp/tsg_ct/WG1_mm-cc-sm_ex-CN1/TSGC1_55bis/Docs/C1-084257.zip" TargetMode="External" Id="R1743e7368d2d42bf" /><Relationship Type="http://schemas.openxmlformats.org/officeDocument/2006/relationships/hyperlink" Target="https://webapp.etsi.org/teldir/ListPersDetails.asp?PersId=0" TargetMode="External" Id="Rc882dd0ac48c48b7" /><Relationship Type="http://schemas.openxmlformats.org/officeDocument/2006/relationships/hyperlink" Target="https://www.3gpp.org/ftp/tsg_ct/WG1_mm-cc-sm_ex-CN1/TSGC1_55bis/Docs/C1-084258.zip" TargetMode="External" Id="R6dbefc872ce9468b" /><Relationship Type="http://schemas.openxmlformats.org/officeDocument/2006/relationships/hyperlink" Target="https://webapp.etsi.org/teldir/ListPersDetails.asp?PersId=0" TargetMode="External" Id="R29eeb967edb145e5" /><Relationship Type="http://schemas.openxmlformats.org/officeDocument/2006/relationships/hyperlink" Target="https://www.3gpp.org/ftp/tsg_ct/WG1_mm-cc-sm_ex-CN1/TSGC1_55bis/Docs/C1-084259.zip" TargetMode="External" Id="R9d16f34012a9469a" /><Relationship Type="http://schemas.openxmlformats.org/officeDocument/2006/relationships/hyperlink" Target="https://webapp.etsi.org/teldir/ListPersDetails.asp?PersId=0" TargetMode="External" Id="R224a8fe0bc2b49a6" /><Relationship Type="http://schemas.openxmlformats.org/officeDocument/2006/relationships/hyperlink" Target="https://www.3gpp.org/ftp/tsg_ct/WG1_mm-cc-sm_ex-CN1/TSGC1_55bis/Docs/C1-084260.zip" TargetMode="External" Id="R222f8899dd674803" /><Relationship Type="http://schemas.openxmlformats.org/officeDocument/2006/relationships/hyperlink" Target="https://webapp.etsi.org/teldir/ListPersDetails.asp?PersId=0" TargetMode="External" Id="R88c3c651d7674cb0" /><Relationship Type="http://schemas.openxmlformats.org/officeDocument/2006/relationships/hyperlink" Target="https://www.3gpp.org/ftp/tsg_ct/WG1_mm-cc-sm_ex-CN1/TSGC1_55bis/Docs/C1-084261.zip" TargetMode="External" Id="R218febdda7dd481f" /><Relationship Type="http://schemas.openxmlformats.org/officeDocument/2006/relationships/hyperlink" Target="https://webapp.etsi.org/teldir/ListPersDetails.asp?PersId=0" TargetMode="External" Id="R17f7a8984b344cc2" /><Relationship Type="http://schemas.openxmlformats.org/officeDocument/2006/relationships/hyperlink" Target="https://www.3gpp.org/ftp/tsg_ct/WG1_mm-cc-sm_ex-CN1/TSGC1_55bis/Docs/C1-084262.zip" TargetMode="External" Id="R4c3101b7c3674834" /><Relationship Type="http://schemas.openxmlformats.org/officeDocument/2006/relationships/hyperlink" Target="https://webapp.etsi.org/teldir/ListPersDetails.asp?PersId=0" TargetMode="External" Id="R1a81a255258449b8" /><Relationship Type="http://schemas.openxmlformats.org/officeDocument/2006/relationships/hyperlink" Target="https://www.3gpp.org/ftp/tsg_ct/WG1_mm-cc-sm_ex-CN1/TSGC1_55bis/Docs/C1-084263.zip" TargetMode="External" Id="R2cb87953341749aa" /><Relationship Type="http://schemas.openxmlformats.org/officeDocument/2006/relationships/hyperlink" Target="https://webapp.etsi.org/teldir/ListPersDetails.asp?PersId=0" TargetMode="External" Id="R63b0effe1cb245ea" /><Relationship Type="http://schemas.openxmlformats.org/officeDocument/2006/relationships/hyperlink" Target="https://www.3gpp.org/ftp/tsg_ct/WG1_mm-cc-sm_ex-CN1/TSGC1_55bis/Docs/C1-084264.zip" TargetMode="External" Id="Rc9eb4237a5f14193" /><Relationship Type="http://schemas.openxmlformats.org/officeDocument/2006/relationships/hyperlink" Target="https://webapp.etsi.org/teldir/ListPersDetails.asp?PersId=0" TargetMode="External" Id="R8f9c2ade457b482d" /><Relationship Type="http://schemas.openxmlformats.org/officeDocument/2006/relationships/hyperlink" Target="https://www.3gpp.org/ftp/tsg_ct/WG1_mm-cc-sm_ex-CN1/TSGC1_55bis/Docs/C1-084265.zip" TargetMode="External" Id="R9254f3dd9ab94a7f" /><Relationship Type="http://schemas.openxmlformats.org/officeDocument/2006/relationships/hyperlink" Target="https://webapp.etsi.org/teldir/ListPersDetails.asp?PersId=0" TargetMode="External" Id="R62ade0819279476c" /><Relationship Type="http://schemas.openxmlformats.org/officeDocument/2006/relationships/hyperlink" Target="https://www.3gpp.org/ftp/tsg_ct/WG1_mm-cc-sm_ex-CN1/TSGC1_55bis/Docs/C1-084266.zip" TargetMode="External" Id="R7d0fec2226194492" /><Relationship Type="http://schemas.openxmlformats.org/officeDocument/2006/relationships/hyperlink" Target="https://webapp.etsi.org/teldir/ListPersDetails.asp?PersId=0" TargetMode="External" Id="Rb4952b16a1e144d0" /><Relationship Type="http://schemas.openxmlformats.org/officeDocument/2006/relationships/hyperlink" Target="https://www.3gpp.org/ftp/tsg_ct/WG1_mm-cc-sm_ex-CN1/TSGC1_55bis/Docs/C1-084267.zip" TargetMode="External" Id="R1abd939c766f4b77" /><Relationship Type="http://schemas.openxmlformats.org/officeDocument/2006/relationships/hyperlink" Target="https://webapp.etsi.org/teldir/ListPersDetails.asp?PersId=0" TargetMode="External" Id="R8b7a4cb3774646e2" /><Relationship Type="http://schemas.openxmlformats.org/officeDocument/2006/relationships/hyperlink" Target="https://www.3gpp.org/ftp/tsg_ct/WG1_mm-cc-sm_ex-CN1/TSGC1_55bis/Docs/C1-084268.zip" TargetMode="External" Id="R1fc382e8c6834c5b" /><Relationship Type="http://schemas.openxmlformats.org/officeDocument/2006/relationships/hyperlink" Target="https://webapp.etsi.org/teldir/ListPersDetails.asp?PersId=0" TargetMode="External" Id="R68dae471a13b45ac" /><Relationship Type="http://schemas.openxmlformats.org/officeDocument/2006/relationships/hyperlink" Target="https://www.3gpp.org/ftp/tsg_ct/WG1_mm-cc-sm_ex-CN1/TSGC1_55bis/Docs/C1-084269.zip" TargetMode="External" Id="Rd7407b1e39184513" /><Relationship Type="http://schemas.openxmlformats.org/officeDocument/2006/relationships/hyperlink" Target="https://webapp.etsi.org/teldir/ListPersDetails.asp?PersId=0" TargetMode="External" Id="R0ac1a23509cf44ea" /><Relationship Type="http://schemas.openxmlformats.org/officeDocument/2006/relationships/hyperlink" Target="https://www.3gpp.org/ftp/tsg_ct/WG1_mm-cc-sm_ex-CN1/TSGC1_55bis/Docs/C1-084270.zip" TargetMode="External" Id="R802d3b91439a4eda" /><Relationship Type="http://schemas.openxmlformats.org/officeDocument/2006/relationships/hyperlink" Target="https://webapp.etsi.org/teldir/ListPersDetails.asp?PersId=0" TargetMode="External" Id="R3325041a63654b0c" /><Relationship Type="http://schemas.openxmlformats.org/officeDocument/2006/relationships/hyperlink" Target="https://www.3gpp.org/ftp/tsg_ct/WG1_mm-cc-sm_ex-CN1/TSGC1_55bis/Docs/C1-084271.zip" TargetMode="External" Id="R5ee68b5e5f08455b" /><Relationship Type="http://schemas.openxmlformats.org/officeDocument/2006/relationships/hyperlink" Target="https://webapp.etsi.org/teldir/ListPersDetails.asp?PersId=0" TargetMode="External" Id="Re31d372213f24cb1" /><Relationship Type="http://schemas.openxmlformats.org/officeDocument/2006/relationships/hyperlink" Target="https://www.3gpp.org/ftp/tsg_ct/WG1_mm-cc-sm_ex-CN1/TSGC1_55bis/Docs/C1-084272.zip" TargetMode="External" Id="R9bd92d54d8b34b14" /><Relationship Type="http://schemas.openxmlformats.org/officeDocument/2006/relationships/hyperlink" Target="https://webapp.etsi.org/teldir/ListPersDetails.asp?PersId=0" TargetMode="External" Id="R3e96e67c40b54fb3" /><Relationship Type="http://schemas.openxmlformats.org/officeDocument/2006/relationships/hyperlink" Target="https://www.3gpp.org/ftp/tsg_ct/WG1_mm-cc-sm_ex-CN1/TSGC1_55bis/Docs/C1-084273.zip" TargetMode="External" Id="R4869a92fc7c940f8" /><Relationship Type="http://schemas.openxmlformats.org/officeDocument/2006/relationships/hyperlink" Target="https://webapp.etsi.org/teldir/ListPersDetails.asp?PersId=0" TargetMode="External" Id="R9cd50b2d82cc4c78" /><Relationship Type="http://schemas.openxmlformats.org/officeDocument/2006/relationships/hyperlink" Target="https://www.3gpp.org/ftp/tsg_ct/WG1_mm-cc-sm_ex-CN1/TSGC1_55bis/Docs/C1-084274.zip" TargetMode="External" Id="R9c5ea9b711e64fda" /><Relationship Type="http://schemas.openxmlformats.org/officeDocument/2006/relationships/hyperlink" Target="https://webapp.etsi.org/teldir/ListPersDetails.asp?PersId=0" TargetMode="External" Id="R5ef0247b5a3546d3" /><Relationship Type="http://schemas.openxmlformats.org/officeDocument/2006/relationships/hyperlink" Target="https://www.3gpp.org/ftp/tsg_ct/WG1_mm-cc-sm_ex-CN1/TSGC1_55bis/Docs/C1-084275.zip" TargetMode="External" Id="Rd1d12fd82ffd4615" /><Relationship Type="http://schemas.openxmlformats.org/officeDocument/2006/relationships/hyperlink" Target="https://webapp.etsi.org/teldir/ListPersDetails.asp?PersId=0" TargetMode="External" Id="R673234b9a04c4465" /><Relationship Type="http://schemas.openxmlformats.org/officeDocument/2006/relationships/hyperlink" Target="https://www.3gpp.org/ftp/tsg_ct/WG1_mm-cc-sm_ex-CN1/TSGC1_55bis/Docs/C1-084276.zip" TargetMode="External" Id="Re39f5b51d7554f65" /><Relationship Type="http://schemas.openxmlformats.org/officeDocument/2006/relationships/hyperlink" Target="https://webapp.etsi.org/teldir/ListPersDetails.asp?PersId=0" TargetMode="External" Id="Ree3bfd20687045c8" /><Relationship Type="http://schemas.openxmlformats.org/officeDocument/2006/relationships/hyperlink" Target="https://www.3gpp.org/ftp/tsg_ct/WG1_mm-cc-sm_ex-CN1/TSGC1_55bis/Docs/C1-084277.zip" TargetMode="External" Id="R297757a48fce4d94" /><Relationship Type="http://schemas.openxmlformats.org/officeDocument/2006/relationships/hyperlink" Target="https://webapp.etsi.org/teldir/ListPersDetails.asp?PersId=0" TargetMode="External" Id="Rce22eb66f2a64fe2" /><Relationship Type="http://schemas.openxmlformats.org/officeDocument/2006/relationships/hyperlink" Target="https://www.3gpp.org/ftp/tsg_ct/WG1_mm-cc-sm_ex-CN1/TSGC1_55bis/Docs/C1-084278.zip" TargetMode="External" Id="R04e887829a394d33" /><Relationship Type="http://schemas.openxmlformats.org/officeDocument/2006/relationships/hyperlink" Target="https://webapp.etsi.org/teldir/ListPersDetails.asp?PersId=0" TargetMode="External" Id="Rb6e8dd458ac447a8" /><Relationship Type="http://schemas.openxmlformats.org/officeDocument/2006/relationships/hyperlink" Target="https://www.3gpp.org/ftp/tsg_ct/WG1_mm-cc-sm_ex-CN1/TSGC1_55bis/Docs/C1-084279.zip" TargetMode="External" Id="Re7a5e8d7c22f49c8" /><Relationship Type="http://schemas.openxmlformats.org/officeDocument/2006/relationships/hyperlink" Target="https://webapp.etsi.org/teldir/ListPersDetails.asp?PersId=0" TargetMode="External" Id="Ra64675f7f0c34c83" /><Relationship Type="http://schemas.openxmlformats.org/officeDocument/2006/relationships/hyperlink" Target="https://www.3gpp.org/ftp/tsg_ct/WG1_mm-cc-sm_ex-CN1/TSGC1_55bis/Docs/C1-084280.zip" TargetMode="External" Id="Rc8a7421971af49fb" /><Relationship Type="http://schemas.openxmlformats.org/officeDocument/2006/relationships/hyperlink" Target="https://webapp.etsi.org/teldir/ListPersDetails.asp?PersId=0" TargetMode="External" Id="R169c89b95def43ac" /><Relationship Type="http://schemas.openxmlformats.org/officeDocument/2006/relationships/hyperlink" Target="https://www.3gpp.org/ftp/tsg_ct/WG1_mm-cc-sm_ex-CN1/TSGC1_55bis/Docs/C1-084281.zip" TargetMode="External" Id="R8d2c676cd29643a6" /><Relationship Type="http://schemas.openxmlformats.org/officeDocument/2006/relationships/hyperlink" Target="https://webapp.etsi.org/teldir/ListPersDetails.asp?PersId=0" TargetMode="External" Id="R4f28189a491d4fa3" /><Relationship Type="http://schemas.openxmlformats.org/officeDocument/2006/relationships/hyperlink" Target="https://www.3gpp.org/ftp/tsg_ct/WG1_mm-cc-sm_ex-CN1/TSGC1_55bis/Docs/C1-084282.zip" TargetMode="External" Id="Rb9d974dcf13a45b9" /><Relationship Type="http://schemas.openxmlformats.org/officeDocument/2006/relationships/hyperlink" Target="https://webapp.etsi.org/teldir/ListPersDetails.asp?PersId=0" TargetMode="External" Id="R04e38bafe428466c" /><Relationship Type="http://schemas.openxmlformats.org/officeDocument/2006/relationships/hyperlink" Target="https://www.3gpp.org/ftp/tsg_ct/WG1_mm-cc-sm_ex-CN1/TSGC1_55bis/Docs/C1-084283.zip" TargetMode="External" Id="R85f02be598b84063" /><Relationship Type="http://schemas.openxmlformats.org/officeDocument/2006/relationships/hyperlink" Target="https://webapp.etsi.org/teldir/ListPersDetails.asp?PersId=0" TargetMode="External" Id="R5318447238544097" /><Relationship Type="http://schemas.openxmlformats.org/officeDocument/2006/relationships/hyperlink" Target="https://www.3gpp.org/ftp/tsg_ct/WG1_mm-cc-sm_ex-CN1/TSGC1_55bis/Docs/C1-084284.zip" TargetMode="External" Id="R4279dfc48dd44c53" /><Relationship Type="http://schemas.openxmlformats.org/officeDocument/2006/relationships/hyperlink" Target="https://webapp.etsi.org/teldir/ListPersDetails.asp?PersId=0" TargetMode="External" Id="Rac28c32e1bb141aa" /><Relationship Type="http://schemas.openxmlformats.org/officeDocument/2006/relationships/hyperlink" Target="https://www.3gpp.org/ftp/tsg_ct/WG1_mm-cc-sm_ex-CN1/TSGC1_55bis/Docs/C1-084285.zip" TargetMode="External" Id="Rb22a2900de0243db" /><Relationship Type="http://schemas.openxmlformats.org/officeDocument/2006/relationships/hyperlink" Target="https://webapp.etsi.org/teldir/ListPersDetails.asp?PersId=0" TargetMode="External" Id="R7e26b465df594dda" /><Relationship Type="http://schemas.openxmlformats.org/officeDocument/2006/relationships/hyperlink" Target="https://www.3gpp.org/ftp/tsg_ct/WG1_mm-cc-sm_ex-CN1/TSGC1_55bis/Docs/C1-084286.zip" TargetMode="External" Id="R051d7afe726d4350" /><Relationship Type="http://schemas.openxmlformats.org/officeDocument/2006/relationships/hyperlink" Target="https://webapp.etsi.org/teldir/ListPersDetails.asp?PersId=0" TargetMode="External" Id="R8508263abef3406d" /><Relationship Type="http://schemas.openxmlformats.org/officeDocument/2006/relationships/hyperlink" Target="https://www.3gpp.org/ftp/tsg_ct/WG1_mm-cc-sm_ex-CN1/TSGC1_55bis/Docs/C1-084287.zip" TargetMode="External" Id="Rd9de534347cd4dba" /><Relationship Type="http://schemas.openxmlformats.org/officeDocument/2006/relationships/hyperlink" Target="https://webapp.etsi.org/teldir/ListPersDetails.asp?PersId=0" TargetMode="External" Id="R9d3d0303101a45cd" /><Relationship Type="http://schemas.openxmlformats.org/officeDocument/2006/relationships/hyperlink" Target="https://www.3gpp.org/ftp/tsg_ct/WG1_mm-cc-sm_ex-CN1/TSGC1_55bis/Docs/C1-084288.zip" TargetMode="External" Id="R994dbfc5e6f94924" /><Relationship Type="http://schemas.openxmlformats.org/officeDocument/2006/relationships/hyperlink" Target="https://webapp.etsi.org/teldir/ListPersDetails.asp?PersId=0" TargetMode="External" Id="Reb74ff14082a49e8" /><Relationship Type="http://schemas.openxmlformats.org/officeDocument/2006/relationships/hyperlink" Target="https://www.3gpp.org/ftp/tsg_ct/WG1_mm-cc-sm_ex-CN1/TSGC1_55bis/Docs/C1-084289.zip" TargetMode="External" Id="Rbb631fa53bf642c0" /><Relationship Type="http://schemas.openxmlformats.org/officeDocument/2006/relationships/hyperlink" Target="https://webapp.etsi.org/teldir/ListPersDetails.asp?PersId=0" TargetMode="External" Id="R9150211629764451" /><Relationship Type="http://schemas.openxmlformats.org/officeDocument/2006/relationships/hyperlink" Target="https://www.3gpp.org/ftp/tsg_ct/WG1_mm-cc-sm_ex-CN1/TSGC1_55bis/Docs/C1-084290.zip" TargetMode="External" Id="R7276c67f5ed04ff0" /><Relationship Type="http://schemas.openxmlformats.org/officeDocument/2006/relationships/hyperlink" Target="https://webapp.etsi.org/teldir/ListPersDetails.asp?PersId=0" TargetMode="External" Id="R91fdb0cd7ff94fc8" /><Relationship Type="http://schemas.openxmlformats.org/officeDocument/2006/relationships/hyperlink" Target="https://www.3gpp.org/ftp/tsg_ct/WG1_mm-cc-sm_ex-CN1/TSGC1_55bis/Docs/C1-084291.zip" TargetMode="External" Id="Rfce51cd5542c4a77" /><Relationship Type="http://schemas.openxmlformats.org/officeDocument/2006/relationships/hyperlink" Target="https://webapp.etsi.org/teldir/ListPersDetails.asp?PersId=0" TargetMode="External" Id="Rb73d7156113c43af" /><Relationship Type="http://schemas.openxmlformats.org/officeDocument/2006/relationships/hyperlink" Target="https://www.3gpp.org/ftp/tsg_ct/WG1_mm-cc-sm_ex-CN1/TSGC1_55bis/Docs/C1-084292.zip" TargetMode="External" Id="Re84dae851f3f403a" /><Relationship Type="http://schemas.openxmlformats.org/officeDocument/2006/relationships/hyperlink" Target="https://webapp.etsi.org/teldir/ListPersDetails.asp?PersId=0" TargetMode="External" Id="R282b45570dfd4507" /><Relationship Type="http://schemas.openxmlformats.org/officeDocument/2006/relationships/hyperlink" Target="https://www.3gpp.org/ftp/tsg_ct/WG1_mm-cc-sm_ex-CN1/TSGC1_55bis/Docs/C1-084293.zip" TargetMode="External" Id="Rc71df7b382d94f6e" /><Relationship Type="http://schemas.openxmlformats.org/officeDocument/2006/relationships/hyperlink" Target="https://webapp.etsi.org/teldir/ListPersDetails.asp?PersId=0" TargetMode="External" Id="Rf88cfb949f9e4c47" /><Relationship Type="http://schemas.openxmlformats.org/officeDocument/2006/relationships/hyperlink" Target="https://www.3gpp.org/ftp/tsg_ct/WG1_mm-cc-sm_ex-CN1/TSGC1_55bis/Docs/C1-084294.zip" TargetMode="External" Id="R0399b8c62adc48d3" /><Relationship Type="http://schemas.openxmlformats.org/officeDocument/2006/relationships/hyperlink" Target="https://webapp.etsi.org/teldir/ListPersDetails.asp?PersId=0" TargetMode="External" Id="Rff5f426b51254f58" /><Relationship Type="http://schemas.openxmlformats.org/officeDocument/2006/relationships/hyperlink" Target="https://www.3gpp.org/ftp/tsg_ct/WG1_mm-cc-sm_ex-CN1/TSGC1_55bis/Docs/C1-084295.zip" TargetMode="External" Id="R8ae29149d5ff4b14" /><Relationship Type="http://schemas.openxmlformats.org/officeDocument/2006/relationships/hyperlink" Target="https://webapp.etsi.org/teldir/ListPersDetails.asp?PersId=0" TargetMode="External" Id="R9e611899844e4378" /><Relationship Type="http://schemas.openxmlformats.org/officeDocument/2006/relationships/hyperlink" Target="https://www.3gpp.org/ftp/tsg_ct/WG1_mm-cc-sm_ex-CN1/TSGC1_55bis/Docs/C1-084296.zip" TargetMode="External" Id="Re7dca597938e44a5" /><Relationship Type="http://schemas.openxmlformats.org/officeDocument/2006/relationships/hyperlink" Target="https://webapp.etsi.org/teldir/ListPersDetails.asp?PersId=0" TargetMode="External" Id="Ree4d322781ba44a2" /><Relationship Type="http://schemas.openxmlformats.org/officeDocument/2006/relationships/hyperlink" Target="https://www.3gpp.org/ftp/tsg_ct/WG1_mm-cc-sm_ex-CN1/TSGC1_55bis/Docs/C1-084297.zip" TargetMode="External" Id="R0bd27867576248d2" /><Relationship Type="http://schemas.openxmlformats.org/officeDocument/2006/relationships/hyperlink" Target="https://webapp.etsi.org/teldir/ListPersDetails.asp?PersId=0" TargetMode="External" Id="Rbe8ed6e0a6e345c5" /><Relationship Type="http://schemas.openxmlformats.org/officeDocument/2006/relationships/hyperlink" Target="https://www.3gpp.org/ftp/tsg_ct/WG1_mm-cc-sm_ex-CN1/TSGC1_55bis/Docs/C1-084298.zip" TargetMode="External" Id="Rdde6ca5628a34145" /><Relationship Type="http://schemas.openxmlformats.org/officeDocument/2006/relationships/hyperlink" Target="https://webapp.etsi.org/teldir/ListPersDetails.asp?PersId=0" TargetMode="External" Id="Red257d9f1b0040a6" /><Relationship Type="http://schemas.openxmlformats.org/officeDocument/2006/relationships/hyperlink" Target="https://www.3gpp.org/ftp/tsg_ct/WG1_mm-cc-sm_ex-CN1/TSGC1_55bis/Docs/C1-084299.zip" TargetMode="External" Id="Rddf3122d7d4e41b9" /><Relationship Type="http://schemas.openxmlformats.org/officeDocument/2006/relationships/hyperlink" Target="https://webapp.etsi.org/teldir/ListPersDetails.asp?PersId=0" TargetMode="External" Id="R0734c4efc8b64e4e" /><Relationship Type="http://schemas.openxmlformats.org/officeDocument/2006/relationships/hyperlink" Target="https://www.3gpp.org/ftp/tsg_ct/WG1_mm-cc-sm_ex-CN1/TSGC1_55bis/Docs/C1-084300.zip" TargetMode="External" Id="Rbef117baa39f4b13" /><Relationship Type="http://schemas.openxmlformats.org/officeDocument/2006/relationships/hyperlink" Target="https://webapp.etsi.org/teldir/ListPersDetails.asp?PersId=0" TargetMode="External" Id="R459cd1cba5414eed" /><Relationship Type="http://schemas.openxmlformats.org/officeDocument/2006/relationships/hyperlink" Target="https://www.3gpp.org/ftp/tsg_ct/WG1_mm-cc-sm_ex-CN1/TSGC1_55bis/Docs/C1-084301.zip" TargetMode="External" Id="R2e2ff04cd27e4059" /><Relationship Type="http://schemas.openxmlformats.org/officeDocument/2006/relationships/hyperlink" Target="https://webapp.etsi.org/teldir/ListPersDetails.asp?PersId=0" TargetMode="External" Id="R59a4799fd1bf42d2" /><Relationship Type="http://schemas.openxmlformats.org/officeDocument/2006/relationships/hyperlink" Target="https://www.3gpp.org/ftp/tsg_ct/WG1_mm-cc-sm_ex-CN1/TSGC1_55bis/Docs/C1-084302.zip" TargetMode="External" Id="R64cc9fe96b314dce" /><Relationship Type="http://schemas.openxmlformats.org/officeDocument/2006/relationships/hyperlink" Target="https://webapp.etsi.org/teldir/ListPersDetails.asp?PersId=0" TargetMode="External" Id="R10e2e3fa759a4be1" /><Relationship Type="http://schemas.openxmlformats.org/officeDocument/2006/relationships/hyperlink" Target="https://www.3gpp.org/ftp/tsg_ct/WG1_mm-cc-sm_ex-CN1/TSGC1_55bis/Docs/C1-084303.zip" TargetMode="External" Id="R132e06bc90f241f1" /><Relationship Type="http://schemas.openxmlformats.org/officeDocument/2006/relationships/hyperlink" Target="https://webapp.etsi.org/teldir/ListPersDetails.asp?PersId=0" TargetMode="External" Id="R62d31886228c44ce" /><Relationship Type="http://schemas.openxmlformats.org/officeDocument/2006/relationships/hyperlink" Target="https://www.3gpp.org/ftp/tsg_ct/WG1_mm-cc-sm_ex-CN1/TSGC1_55bis/Docs/C1-084304.zip" TargetMode="External" Id="R95337d8649e24b56" /><Relationship Type="http://schemas.openxmlformats.org/officeDocument/2006/relationships/hyperlink" Target="https://webapp.etsi.org/teldir/ListPersDetails.asp?PersId=0" TargetMode="External" Id="Rea8d4e056d74425a" /><Relationship Type="http://schemas.openxmlformats.org/officeDocument/2006/relationships/hyperlink" Target="https://www.3gpp.org/ftp/tsg_ct/WG1_mm-cc-sm_ex-CN1/TSGC1_55bis/Docs/C1-084305.zip" TargetMode="External" Id="R79d4ad00a4054e70" /><Relationship Type="http://schemas.openxmlformats.org/officeDocument/2006/relationships/hyperlink" Target="https://webapp.etsi.org/teldir/ListPersDetails.asp?PersId=0" TargetMode="External" Id="R39caaf6fa3774189" /><Relationship Type="http://schemas.openxmlformats.org/officeDocument/2006/relationships/hyperlink" Target="https://www.3gpp.org/ftp/tsg_ct/WG1_mm-cc-sm_ex-CN1/TSGC1_55bis/Docs/C1-084306.zip" TargetMode="External" Id="Rba6652b390544831" /><Relationship Type="http://schemas.openxmlformats.org/officeDocument/2006/relationships/hyperlink" Target="https://webapp.etsi.org/teldir/ListPersDetails.asp?PersId=0" TargetMode="External" Id="R5819577b947c464d" /><Relationship Type="http://schemas.openxmlformats.org/officeDocument/2006/relationships/hyperlink" Target="https://www.3gpp.org/ftp/tsg_ct/WG1_mm-cc-sm_ex-CN1/TSGC1_55bis/Docs/C1-084307.zip" TargetMode="External" Id="R0b407a376cc1466f" /><Relationship Type="http://schemas.openxmlformats.org/officeDocument/2006/relationships/hyperlink" Target="https://webapp.etsi.org/teldir/ListPersDetails.asp?PersId=0" TargetMode="External" Id="R09b3112241614fbd" /><Relationship Type="http://schemas.openxmlformats.org/officeDocument/2006/relationships/hyperlink" Target="https://www.3gpp.org/ftp/tsg_ct/WG1_mm-cc-sm_ex-CN1/TSGC1_55bis/Docs/C1-084308.zip" TargetMode="External" Id="Rf4679cb674334b4a" /><Relationship Type="http://schemas.openxmlformats.org/officeDocument/2006/relationships/hyperlink" Target="https://webapp.etsi.org/teldir/ListPersDetails.asp?PersId=0" TargetMode="External" Id="R29fafffdf7f441dc" /><Relationship Type="http://schemas.openxmlformats.org/officeDocument/2006/relationships/hyperlink" Target="https://www.3gpp.org/ftp/tsg_ct/WG1_mm-cc-sm_ex-CN1/TSGC1_55bis/Docs/C1-084309.zip" TargetMode="External" Id="R970752178ba04387" /><Relationship Type="http://schemas.openxmlformats.org/officeDocument/2006/relationships/hyperlink" Target="https://webapp.etsi.org/teldir/ListPersDetails.asp?PersId=0" TargetMode="External" Id="R87af1ab777ed4780" /><Relationship Type="http://schemas.openxmlformats.org/officeDocument/2006/relationships/hyperlink" Target="https://www.3gpp.org/ftp/tsg_ct/WG1_mm-cc-sm_ex-CN1/TSGC1_55bis/Docs/C1-084310.zip" TargetMode="External" Id="R96db7fa1553e4091" /><Relationship Type="http://schemas.openxmlformats.org/officeDocument/2006/relationships/hyperlink" Target="https://webapp.etsi.org/teldir/ListPersDetails.asp?PersId=0" TargetMode="External" Id="R84e605dac68c43e0" /><Relationship Type="http://schemas.openxmlformats.org/officeDocument/2006/relationships/hyperlink" Target="https://www.3gpp.org/ftp/tsg_ct/WG1_mm-cc-sm_ex-CN1/TSGC1_55bis/Docs/C1-084311.zip" TargetMode="External" Id="R490401b3e1dd432b" /><Relationship Type="http://schemas.openxmlformats.org/officeDocument/2006/relationships/hyperlink" Target="https://webapp.etsi.org/teldir/ListPersDetails.asp?PersId=0" TargetMode="External" Id="R88093de9674345bc" /><Relationship Type="http://schemas.openxmlformats.org/officeDocument/2006/relationships/hyperlink" Target="https://www.3gpp.org/ftp/tsg_ct/WG1_mm-cc-sm_ex-CN1/TSGC1_55bis/Docs/C1-084312.zip" TargetMode="External" Id="R785d7ea2bd6b4d68" /><Relationship Type="http://schemas.openxmlformats.org/officeDocument/2006/relationships/hyperlink" Target="https://webapp.etsi.org/teldir/ListPersDetails.asp?PersId=0" TargetMode="External" Id="R96736cfcc9fa4d4a" /><Relationship Type="http://schemas.openxmlformats.org/officeDocument/2006/relationships/hyperlink" Target="https://www.3gpp.org/ftp/tsg_ct/WG1_mm-cc-sm_ex-CN1/TSGC1_55bis/Docs/C1-084313.zip" TargetMode="External" Id="R1ebd36b0d6384022" /><Relationship Type="http://schemas.openxmlformats.org/officeDocument/2006/relationships/hyperlink" Target="https://webapp.etsi.org/teldir/ListPersDetails.asp?PersId=0" TargetMode="External" Id="R26a11abf1e4b40e1" /><Relationship Type="http://schemas.openxmlformats.org/officeDocument/2006/relationships/hyperlink" Target="https://www.3gpp.org/ftp/tsg_ct/WG1_mm-cc-sm_ex-CN1/TSGC1_55bis/Docs/C1-084314.zip" TargetMode="External" Id="Rcfa4a0335dcd400b" /><Relationship Type="http://schemas.openxmlformats.org/officeDocument/2006/relationships/hyperlink" Target="https://webapp.etsi.org/teldir/ListPersDetails.asp?PersId=0" TargetMode="External" Id="Rce0c3b3c5fd84235" /><Relationship Type="http://schemas.openxmlformats.org/officeDocument/2006/relationships/hyperlink" Target="https://www.3gpp.org/ftp/tsg_ct/WG1_mm-cc-sm_ex-CN1/TSGC1_55bis/Docs/C1-084315.zip" TargetMode="External" Id="R1d15d5d2425e453c" /><Relationship Type="http://schemas.openxmlformats.org/officeDocument/2006/relationships/hyperlink" Target="https://webapp.etsi.org/teldir/ListPersDetails.asp?PersId=0" TargetMode="External" Id="R04b9c3c4b1544217" /><Relationship Type="http://schemas.openxmlformats.org/officeDocument/2006/relationships/hyperlink" Target="https://www.3gpp.org/ftp/tsg_ct/WG1_mm-cc-sm_ex-CN1/TSGC1_55bis/Docs/C1-084316.zip" TargetMode="External" Id="R253edbe99aea4130" /><Relationship Type="http://schemas.openxmlformats.org/officeDocument/2006/relationships/hyperlink" Target="https://webapp.etsi.org/teldir/ListPersDetails.asp?PersId=0" TargetMode="External" Id="Rbee3fa61f9ec4fdc" /><Relationship Type="http://schemas.openxmlformats.org/officeDocument/2006/relationships/hyperlink" Target="https://www.3gpp.org/ftp/tsg_ct/WG1_mm-cc-sm_ex-CN1/TSGC1_55bis/Docs/C1-084317.zip" TargetMode="External" Id="Rd0bf9f27d2764710" /><Relationship Type="http://schemas.openxmlformats.org/officeDocument/2006/relationships/hyperlink" Target="https://webapp.etsi.org/teldir/ListPersDetails.asp?PersId=0" TargetMode="External" Id="R907aa1eab80b4e86" /><Relationship Type="http://schemas.openxmlformats.org/officeDocument/2006/relationships/hyperlink" Target="https://www.3gpp.org/ftp/tsg_ct/WG1_mm-cc-sm_ex-CN1/TSGC1_55bis/Docs/C1-084318.zip" TargetMode="External" Id="Rd0860fc37a9b47ce" /><Relationship Type="http://schemas.openxmlformats.org/officeDocument/2006/relationships/hyperlink" Target="https://webapp.etsi.org/teldir/ListPersDetails.asp?PersId=0" TargetMode="External" Id="R6c933d82141247fe" /><Relationship Type="http://schemas.openxmlformats.org/officeDocument/2006/relationships/hyperlink" Target="https://www.3gpp.org/ftp/tsg_ct/WG1_mm-cc-sm_ex-CN1/TSGC1_55bis/Docs/C1-084319.zip" TargetMode="External" Id="Rd2d0edfd483a43ab" /><Relationship Type="http://schemas.openxmlformats.org/officeDocument/2006/relationships/hyperlink" Target="https://webapp.etsi.org/teldir/ListPersDetails.asp?PersId=0" TargetMode="External" Id="Rf81543095c824705" /><Relationship Type="http://schemas.openxmlformats.org/officeDocument/2006/relationships/hyperlink" Target="https://www.3gpp.org/ftp/tsg_ct/WG1_mm-cc-sm_ex-CN1/TSGC1_55bis/Docs/C1-084320.zip" TargetMode="External" Id="Re8c53647a32a44ad" /><Relationship Type="http://schemas.openxmlformats.org/officeDocument/2006/relationships/hyperlink" Target="https://webapp.etsi.org/teldir/ListPersDetails.asp?PersId=0" TargetMode="External" Id="Rff1091312efe40ec" /><Relationship Type="http://schemas.openxmlformats.org/officeDocument/2006/relationships/hyperlink" Target="https://www.3gpp.org/ftp/tsg_ct/WG1_mm-cc-sm_ex-CN1/TSGC1_55bis/Docs/C1-084321.zip" TargetMode="External" Id="Ree203ae7620a4dd5" /><Relationship Type="http://schemas.openxmlformats.org/officeDocument/2006/relationships/hyperlink" Target="https://webapp.etsi.org/teldir/ListPersDetails.asp?PersId=0" TargetMode="External" Id="Re5d00932efcc407d" /><Relationship Type="http://schemas.openxmlformats.org/officeDocument/2006/relationships/hyperlink" Target="https://www.3gpp.org/ftp/tsg_ct/WG1_mm-cc-sm_ex-CN1/TSGC1_55bis/Docs/C1-084322.zip" TargetMode="External" Id="R21462e07be94498e" /><Relationship Type="http://schemas.openxmlformats.org/officeDocument/2006/relationships/hyperlink" Target="https://webapp.etsi.org/teldir/ListPersDetails.asp?PersId=0" TargetMode="External" Id="Ra18607c9289e417a" /><Relationship Type="http://schemas.openxmlformats.org/officeDocument/2006/relationships/hyperlink" Target="https://www.3gpp.org/ftp/tsg_ct/WG1_mm-cc-sm_ex-CN1/TSGC1_55bis/Docs/C1-084323.zip" TargetMode="External" Id="R644de127bc6f4bbf" /><Relationship Type="http://schemas.openxmlformats.org/officeDocument/2006/relationships/hyperlink" Target="https://webapp.etsi.org/teldir/ListPersDetails.asp?PersId=0" TargetMode="External" Id="R9ee3cba750454582" /><Relationship Type="http://schemas.openxmlformats.org/officeDocument/2006/relationships/hyperlink" Target="https://www.3gpp.org/ftp/tsg_ct/WG1_mm-cc-sm_ex-CN1/TSGC1_55bis/Docs/C1-084324.zip" TargetMode="External" Id="R52e28af2593f471e" /><Relationship Type="http://schemas.openxmlformats.org/officeDocument/2006/relationships/hyperlink" Target="https://webapp.etsi.org/teldir/ListPersDetails.asp?PersId=0" TargetMode="External" Id="R9d0e3fb2ccec4190" /><Relationship Type="http://schemas.openxmlformats.org/officeDocument/2006/relationships/hyperlink" Target="https://www.3gpp.org/ftp/tsg_ct/WG1_mm-cc-sm_ex-CN1/TSGC1_55bis/Docs/C1-084325.zip" TargetMode="External" Id="R571a228ddfab4e8f" /><Relationship Type="http://schemas.openxmlformats.org/officeDocument/2006/relationships/hyperlink" Target="https://webapp.etsi.org/teldir/ListPersDetails.asp?PersId=0" TargetMode="External" Id="R473cebe3e18e4161" /><Relationship Type="http://schemas.openxmlformats.org/officeDocument/2006/relationships/hyperlink" Target="https://www.3gpp.org/ftp/tsg_ct/WG1_mm-cc-sm_ex-CN1/TSGC1_55bis/Docs/C1-084326.zip" TargetMode="External" Id="R3ac899f9a9a8408d" /><Relationship Type="http://schemas.openxmlformats.org/officeDocument/2006/relationships/hyperlink" Target="https://webapp.etsi.org/teldir/ListPersDetails.asp?PersId=0" TargetMode="External" Id="R3710ea52803042ea" /><Relationship Type="http://schemas.openxmlformats.org/officeDocument/2006/relationships/hyperlink" Target="https://www.3gpp.org/ftp/tsg_ct/WG1_mm-cc-sm_ex-CN1/TSGC1_55bis/Docs/C1-084327.zip" TargetMode="External" Id="R3ac43959c0184c02" /><Relationship Type="http://schemas.openxmlformats.org/officeDocument/2006/relationships/hyperlink" Target="https://webapp.etsi.org/teldir/ListPersDetails.asp?PersId=0" TargetMode="External" Id="R7f6b19cb36d34cf7" /><Relationship Type="http://schemas.openxmlformats.org/officeDocument/2006/relationships/hyperlink" Target="https://www.3gpp.org/ftp/tsg_ct/WG1_mm-cc-sm_ex-CN1/TSGC1_55bis/Docs/C1-084328.zip" TargetMode="External" Id="R1dcb35fa11764adc" /><Relationship Type="http://schemas.openxmlformats.org/officeDocument/2006/relationships/hyperlink" Target="https://webapp.etsi.org/teldir/ListPersDetails.asp?PersId=0" TargetMode="External" Id="Rd0dded247c534fcd" /><Relationship Type="http://schemas.openxmlformats.org/officeDocument/2006/relationships/hyperlink" Target="https://www.3gpp.org/ftp/tsg_ct/WG1_mm-cc-sm_ex-CN1/TSGC1_55bis/Docs/C1-084329.zip" TargetMode="External" Id="R6168746f72ef457a" /><Relationship Type="http://schemas.openxmlformats.org/officeDocument/2006/relationships/hyperlink" Target="https://webapp.etsi.org/teldir/ListPersDetails.asp?PersId=0" TargetMode="External" Id="R2d5c2f947a9640a7" /><Relationship Type="http://schemas.openxmlformats.org/officeDocument/2006/relationships/hyperlink" Target="https://webapp.etsi.org/teldir/ListPersDetails.asp?PersId=0" TargetMode="External" Id="Rbbb3e38fd1a1496e" /><Relationship Type="http://schemas.openxmlformats.org/officeDocument/2006/relationships/hyperlink" Target="https://webapp.etsi.org/teldir/ListPersDetails.asp?PersId=0" TargetMode="External" Id="R07fa4f136bff44c0" /><Relationship Type="http://schemas.openxmlformats.org/officeDocument/2006/relationships/hyperlink" Target="https://www.3gpp.org/ftp/tsg_ct/WG1_mm-cc-sm_ex-CN1/TSGC1_55bis/Docs/C1-084332.zip" TargetMode="External" Id="R1b547280e0064c79" /><Relationship Type="http://schemas.openxmlformats.org/officeDocument/2006/relationships/hyperlink" Target="https://webapp.etsi.org/teldir/ListPersDetails.asp?PersId=0" TargetMode="External" Id="Rdd61c7a09bee4cc6" /><Relationship Type="http://schemas.openxmlformats.org/officeDocument/2006/relationships/hyperlink" Target="https://www.3gpp.org/ftp/tsg_ct/WG1_mm-cc-sm_ex-CN1/TSGC1_55bis/Docs/C1-084333.zip" TargetMode="External" Id="Rd523b5cd2d4b4c64" /><Relationship Type="http://schemas.openxmlformats.org/officeDocument/2006/relationships/hyperlink" Target="https://webapp.etsi.org/teldir/ListPersDetails.asp?PersId=0" TargetMode="External" Id="R7c1e245cd002494f" /><Relationship Type="http://schemas.openxmlformats.org/officeDocument/2006/relationships/hyperlink" Target="https://www.3gpp.org/ftp/tsg_ct/WG1_mm-cc-sm_ex-CN1/TSGC1_55bis/Docs/C1-084334.zip" TargetMode="External" Id="R7f12586f01d740d2" /><Relationship Type="http://schemas.openxmlformats.org/officeDocument/2006/relationships/hyperlink" Target="https://webapp.etsi.org/teldir/ListPersDetails.asp?PersId=0" TargetMode="External" Id="Rfdbccc70e2a0401d" /><Relationship Type="http://schemas.openxmlformats.org/officeDocument/2006/relationships/hyperlink" Target="https://www.3gpp.org/ftp/tsg_ct/WG1_mm-cc-sm_ex-CN1/TSGC1_55bis/Docs/C1-084335.zip" TargetMode="External" Id="R1d3ef47523ee447a" /><Relationship Type="http://schemas.openxmlformats.org/officeDocument/2006/relationships/hyperlink" Target="https://webapp.etsi.org/teldir/ListPersDetails.asp?PersId=0" TargetMode="External" Id="Rafa0ee0baab94435" /><Relationship Type="http://schemas.openxmlformats.org/officeDocument/2006/relationships/hyperlink" Target="https://www.3gpp.org/ftp/tsg_ct/WG1_mm-cc-sm_ex-CN1/TSGC1_55bis/Docs/C1-084336.zip" TargetMode="External" Id="Rdb82dcdac9254fc1" /><Relationship Type="http://schemas.openxmlformats.org/officeDocument/2006/relationships/hyperlink" Target="https://webapp.etsi.org/teldir/ListPersDetails.asp?PersId=0" TargetMode="External" Id="Ra871219e2eb74356" /><Relationship Type="http://schemas.openxmlformats.org/officeDocument/2006/relationships/hyperlink" Target="https://www.3gpp.org/ftp/tsg_ct/WG1_mm-cc-sm_ex-CN1/TSGC1_55bis/Docs/C1-084337.zip" TargetMode="External" Id="R069d0ce76b704d87" /><Relationship Type="http://schemas.openxmlformats.org/officeDocument/2006/relationships/hyperlink" Target="https://webapp.etsi.org/teldir/ListPersDetails.asp?PersId=0" TargetMode="External" Id="R26ce9200eab44f32" /><Relationship Type="http://schemas.openxmlformats.org/officeDocument/2006/relationships/hyperlink" Target="https://www.3gpp.org/ftp/tsg_ct/WG1_mm-cc-sm_ex-CN1/TSGC1_55bis/Docs/C1-084338.zip" TargetMode="External" Id="R3db0529407cd4a8b" /><Relationship Type="http://schemas.openxmlformats.org/officeDocument/2006/relationships/hyperlink" Target="https://webapp.etsi.org/teldir/ListPersDetails.asp?PersId=0" TargetMode="External" Id="R7a340912d7304ddf" /><Relationship Type="http://schemas.openxmlformats.org/officeDocument/2006/relationships/hyperlink" Target="https://www.3gpp.org/ftp/tsg_ct/WG1_mm-cc-sm_ex-CN1/TSGC1_55bis/Docs/C1-084339.zip" TargetMode="External" Id="R5030f6204b90435a" /><Relationship Type="http://schemas.openxmlformats.org/officeDocument/2006/relationships/hyperlink" Target="https://webapp.etsi.org/teldir/ListPersDetails.asp?PersId=0" TargetMode="External" Id="Rd3450c15b9a54687" /><Relationship Type="http://schemas.openxmlformats.org/officeDocument/2006/relationships/hyperlink" Target="https://www.3gpp.org/ftp/tsg_ct/WG1_mm-cc-sm_ex-CN1/TSGC1_55bis/Docs/C1-084340.zip" TargetMode="External" Id="Re7510bb76a494181" /><Relationship Type="http://schemas.openxmlformats.org/officeDocument/2006/relationships/hyperlink" Target="https://webapp.etsi.org/teldir/ListPersDetails.asp?PersId=0" TargetMode="External" Id="Rad16b698c38d4cf5" /><Relationship Type="http://schemas.openxmlformats.org/officeDocument/2006/relationships/hyperlink" Target="https://www.3gpp.org/ftp/tsg_ct/WG1_mm-cc-sm_ex-CN1/TSGC1_55bis/Docs/C1-084341.zip" TargetMode="External" Id="Rabff20cf964c4e74" /><Relationship Type="http://schemas.openxmlformats.org/officeDocument/2006/relationships/hyperlink" Target="https://webapp.etsi.org/teldir/ListPersDetails.asp?PersId=0" TargetMode="External" Id="Re360ecdbf74b47bb" /><Relationship Type="http://schemas.openxmlformats.org/officeDocument/2006/relationships/hyperlink" Target="https://www.3gpp.org/ftp/tsg_ct/WG1_mm-cc-sm_ex-CN1/TSGC1_55bis/Docs/C1-084342.zip" TargetMode="External" Id="R57d9c048443e4cbd" /><Relationship Type="http://schemas.openxmlformats.org/officeDocument/2006/relationships/hyperlink" Target="https://webapp.etsi.org/teldir/ListPersDetails.asp?PersId=0" TargetMode="External" Id="R9aed46ecb6114070" /><Relationship Type="http://schemas.openxmlformats.org/officeDocument/2006/relationships/hyperlink" Target="https://www.3gpp.org/ftp/tsg_ct/WG1_mm-cc-sm_ex-CN1/TSGC1_55bis/Docs/C1-084343.zip" TargetMode="External" Id="Rf18ccf1317a84152" /><Relationship Type="http://schemas.openxmlformats.org/officeDocument/2006/relationships/hyperlink" Target="https://webapp.etsi.org/teldir/ListPersDetails.asp?PersId=0" TargetMode="External" Id="R99f62e42d3b041f4" /><Relationship Type="http://schemas.openxmlformats.org/officeDocument/2006/relationships/hyperlink" Target="https://www.3gpp.org/ftp/tsg_ct/WG1_mm-cc-sm_ex-CN1/TSGC1_55bis/Docs/C1-084344.zip" TargetMode="External" Id="R0114b263c4af45d5" /><Relationship Type="http://schemas.openxmlformats.org/officeDocument/2006/relationships/hyperlink" Target="https://webapp.etsi.org/teldir/ListPersDetails.asp?PersId=0" TargetMode="External" Id="R539c5b952a804114" /><Relationship Type="http://schemas.openxmlformats.org/officeDocument/2006/relationships/hyperlink" Target="https://webapp.etsi.org/teldir/ListPersDetails.asp?PersId=0" TargetMode="External" Id="Re649f048d4214798" /><Relationship Type="http://schemas.openxmlformats.org/officeDocument/2006/relationships/hyperlink" Target="https://www.3gpp.org/ftp/tsg_ct/WG1_mm-cc-sm_ex-CN1/TSGC1_55bis/Docs/C1-084346.zip" TargetMode="External" Id="Rf77394c2a5dd436f" /><Relationship Type="http://schemas.openxmlformats.org/officeDocument/2006/relationships/hyperlink" Target="https://webapp.etsi.org/teldir/ListPersDetails.asp?PersId=0" TargetMode="External" Id="R96906fdce7124c5f" /><Relationship Type="http://schemas.openxmlformats.org/officeDocument/2006/relationships/hyperlink" Target="https://www.3gpp.org/ftp/tsg_ct/WG1_mm-cc-sm_ex-CN1/TSGC1_55bis/Docs/C1-084347.zip" TargetMode="External" Id="R9079aedaff3d4a17" /><Relationship Type="http://schemas.openxmlformats.org/officeDocument/2006/relationships/hyperlink" Target="https://webapp.etsi.org/teldir/ListPersDetails.asp?PersId=0" TargetMode="External" Id="R499d2b84b7724038" /><Relationship Type="http://schemas.openxmlformats.org/officeDocument/2006/relationships/hyperlink" Target="https://www.3gpp.org/ftp/tsg_ct/WG1_mm-cc-sm_ex-CN1/TSGC1_55bis/Docs/C1-084348.zip" TargetMode="External" Id="R520ef5ca4feb4b9b" /><Relationship Type="http://schemas.openxmlformats.org/officeDocument/2006/relationships/hyperlink" Target="https://webapp.etsi.org/teldir/ListPersDetails.asp?PersId=0" TargetMode="External" Id="Re5bdfd6021534c1c" /><Relationship Type="http://schemas.openxmlformats.org/officeDocument/2006/relationships/hyperlink" Target="https://www.3gpp.org/ftp/tsg_ct/WG1_mm-cc-sm_ex-CN1/TSGC1_55bis/Docs/C1-084349.zip" TargetMode="External" Id="R790762ccb328416e" /><Relationship Type="http://schemas.openxmlformats.org/officeDocument/2006/relationships/hyperlink" Target="https://webapp.etsi.org/teldir/ListPersDetails.asp?PersId=0" TargetMode="External" Id="R913e8d3e753a4134" /><Relationship Type="http://schemas.openxmlformats.org/officeDocument/2006/relationships/hyperlink" Target="https://www.3gpp.org/ftp/tsg_ct/WG1_mm-cc-sm_ex-CN1/TSGC1_55bis/Docs/C1-084350.zip" TargetMode="External" Id="Rf2f6baf88c0340dd" /><Relationship Type="http://schemas.openxmlformats.org/officeDocument/2006/relationships/hyperlink" Target="https://webapp.etsi.org/teldir/ListPersDetails.asp?PersId=0" TargetMode="External" Id="R4f597fa88b0a449e" /><Relationship Type="http://schemas.openxmlformats.org/officeDocument/2006/relationships/hyperlink" Target="https://www.3gpp.org/ftp/tsg_ct/WG1_mm-cc-sm_ex-CN1/TSGC1_55bis/Docs/C1-084351.zip" TargetMode="External" Id="R2eaa98127179408b" /><Relationship Type="http://schemas.openxmlformats.org/officeDocument/2006/relationships/hyperlink" Target="https://webapp.etsi.org/teldir/ListPersDetails.asp?PersId=0" TargetMode="External" Id="R1cb96ce4fef84492" /><Relationship Type="http://schemas.openxmlformats.org/officeDocument/2006/relationships/hyperlink" Target="https://www.3gpp.org/ftp/tsg_ct/WG1_mm-cc-sm_ex-CN1/TSGC1_55bis/Docs/C1-084352.zip" TargetMode="External" Id="R3eb9584d3800493f" /><Relationship Type="http://schemas.openxmlformats.org/officeDocument/2006/relationships/hyperlink" Target="https://webapp.etsi.org/teldir/ListPersDetails.asp?PersId=0" TargetMode="External" Id="R19b97f9326044ff5" /><Relationship Type="http://schemas.openxmlformats.org/officeDocument/2006/relationships/hyperlink" Target="https://www.3gpp.org/ftp/tsg_ct/WG1_mm-cc-sm_ex-CN1/TSGC1_55bis/Docs/C1-084353.zip" TargetMode="External" Id="R7a0490c8c5854d95" /><Relationship Type="http://schemas.openxmlformats.org/officeDocument/2006/relationships/hyperlink" Target="https://webapp.etsi.org/teldir/ListPersDetails.asp?PersId=0" TargetMode="External" Id="R10db77f6cc2b492b" /><Relationship Type="http://schemas.openxmlformats.org/officeDocument/2006/relationships/hyperlink" Target="https://www.3gpp.org/ftp/tsg_ct/WG1_mm-cc-sm_ex-CN1/TSGC1_55bis/Docs/C1-084354.zip" TargetMode="External" Id="R1bc42d3c8267419d" /><Relationship Type="http://schemas.openxmlformats.org/officeDocument/2006/relationships/hyperlink" Target="https://webapp.etsi.org/teldir/ListPersDetails.asp?PersId=0" TargetMode="External" Id="R6d59049cc77d4947" /><Relationship Type="http://schemas.openxmlformats.org/officeDocument/2006/relationships/hyperlink" Target="https://www.3gpp.org/ftp/tsg_ct/WG1_mm-cc-sm_ex-CN1/TSGC1_55bis/Docs/C1-084355.zip" TargetMode="External" Id="R05b9b57892fe4149" /><Relationship Type="http://schemas.openxmlformats.org/officeDocument/2006/relationships/hyperlink" Target="https://webapp.etsi.org/teldir/ListPersDetails.asp?PersId=0" TargetMode="External" Id="R7c6580b33cdf4aea" /><Relationship Type="http://schemas.openxmlformats.org/officeDocument/2006/relationships/hyperlink" Target="https://www.3gpp.org/ftp/tsg_ct/WG1_mm-cc-sm_ex-CN1/TSGC1_55bis/Docs/C1-084356.zip" TargetMode="External" Id="Re415c5c0d2724f95" /><Relationship Type="http://schemas.openxmlformats.org/officeDocument/2006/relationships/hyperlink" Target="https://webapp.etsi.org/teldir/ListPersDetails.asp?PersId=0" TargetMode="External" Id="Ra3c83730b12f42f0" /><Relationship Type="http://schemas.openxmlformats.org/officeDocument/2006/relationships/hyperlink" Target="https://www.3gpp.org/ftp/tsg_ct/WG1_mm-cc-sm_ex-CN1/TSGC1_55bis/Docs/C1-084357.zip" TargetMode="External" Id="R7d2b69099ce54685" /><Relationship Type="http://schemas.openxmlformats.org/officeDocument/2006/relationships/hyperlink" Target="https://webapp.etsi.org/teldir/ListPersDetails.asp?PersId=0" TargetMode="External" Id="Rf65502a4ed02440f" /><Relationship Type="http://schemas.openxmlformats.org/officeDocument/2006/relationships/hyperlink" Target="https://www.3gpp.org/ftp/tsg_ct/WG1_mm-cc-sm_ex-CN1/TSGC1_55bis/Docs/C1-084358.zip" TargetMode="External" Id="R58e9382cdac94139" /><Relationship Type="http://schemas.openxmlformats.org/officeDocument/2006/relationships/hyperlink" Target="https://webapp.etsi.org/teldir/ListPersDetails.asp?PersId=0" TargetMode="External" Id="Rbcbec60c61d0493a" /><Relationship Type="http://schemas.openxmlformats.org/officeDocument/2006/relationships/hyperlink" Target="https://www.3gpp.org/ftp/tsg_ct/WG1_mm-cc-sm_ex-CN1/TSGC1_55bis/Docs/C1-084359.zip" TargetMode="External" Id="Rd6c7c3106e72400a" /><Relationship Type="http://schemas.openxmlformats.org/officeDocument/2006/relationships/hyperlink" Target="https://webapp.etsi.org/teldir/ListPersDetails.asp?PersId=0" TargetMode="External" Id="R7c83525aa62b4503" /><Relationship Type="http://schemas.openxmlformats.org/officeDocument/2006/relationships/hyperlink" Target="https://www.3gpp.org/ftp/tsg_ct/WG1_mm-cc-sm_ex-CN1/TSGC1_55bis/Docs/C1-084360.zip" TargetMode="External" Id="Rd914da6c145548f6" /><Relationship Type="http://schemas.openxmlformats.org/officeDocument/2006/relationships/hyperlink" Target="https://webapp.etsi.org/teldir/ListPersDetails.asp?PersId=0" TargetMode="External" Id="R78a66ab1d40b4c57" /><Relationship Type="http://schemas.openxmlformats.org/officeDocument/2006/relationships/hyperlink" Target="https://www.3gpp.org/ftp/tsg_ct/WG1_mm-cc-sm_ex-CN1/TSGC1_55bis/Docs/C1-084361.zip" TargetMode="External" Id="Re09cdaa47d374c37" /><Relationship Type="http://schemas.openxmlformats.org/officeDocument/2006/relationships/hyperlink" Target="https://webapp.etsi.org/teldir/ListPersDetails.asp?PersId=0" TargetMode="External" Id="R5fe696bbb5ae4486" /><Relationship Type="http://schemas.openxmlformats.org/officeDocument/2006/relationships/hyperlink" Target="https://www.3gpp.org/ftp/tsg_ct/WG1_mm-cc-sm_ex-CN1/TSGC1_55bis/Docs/C1-084362.zip" TargetMode="External" Id="Rdd7ff0c7b17c4a8b" /><Relationship Type="http://schemas.openxmlformats.org/officeDocument/2006/relationships/hyperlink" Target="https://webapp.etsi.org/teldir/ListPersDetails.asp?PersId=0" TargetMode="External" Id="Reabdd9bca05e4c19" /><Relationship Type="http://schemas.openxmlformats.org/officeDocument/2006/relationships/hyperlink" Target="https://webapp.etsi.org/teldir/ListPersDetails.asp?PersId=0" TargetMode="External" Id="R2907c6b9e6584565" /><Relationship Type="http://schemas.openxmlformats.org/officeDocument/2006/relationships/hyperlink" Target="https://webapp.etsi.org/teldir/ListPersDetails.asp?PersId=0" TargetMode="External" Id="Rbc48c5cb7f634be7" /><Relationship Type="http://schemas.openxmlformats.org/officeDocument/2006/relationships/hyperlink" Target="https://www.3gpp.org/ftp/tsg_ct/WG1_mm-cc-sm_ex-CN1/TSGC1_55bis/Docs/C1-084365.zip" TargetMode="External" Id="R284bd03c3fd945b8" /><Relationship Type="http://schemas.openxmlformats.org/officeDocument/2006/relationships/hyperlink" Target="https://webapp.etsi.org/teldir/ListPersDetails.asp?PersId=0" TargetMode="External" Id="Rfd9d0e15969c4db0" /><Relationship Type="http://schemas.openxmlformats.org/officeDocument/2006/relationships/hyperlink" Target="https://www.3gpp.org/ftp/tsg_ct/WG1_mm-cc-sm_ex-CN1/TSGC1_55bis/Docs/C1-084366.zip" TargetMode="External" Id="R315e40c7027c4aff" /><Relationship Type="http://schemas.openxmlformats.org/officeDocument/2006/relationships/hyperlink" Target="https://webapp.etsi.org/teldir/ListPersDetails.asp?PersId=0" TargetMode="External" Id="R8b6260d542e0484a" /><Relationship Type="http://schemas.openxmlformats.org/officeDocument/2006/relationships/hyperlink" Target="https://www.3gpp.org/ftp/tsg_ct/WG1_mm-cc-sm_ex-CN1/TSGC1_55bis/Docs/C1-084367.zip" TargetMode="External" Id="Re1d6a9cf207a4f34" /><Relationship Type="http://schemas.openxmlformats.org/officeDocument/2006/relationships/hyperlink" Target="https://webapp.etsi.org/teldir/ListPersDetails.asp?PersId=0" TargetMode="External" Id="R019114649fa24079" /><Relationship Type="http://schemas.openxmlformats.org/officeDocument/2006/relationships/hyperlink" Target="https://www.3gpp.org/ftp/tsg_ct/WG1_mm-cc-sm_ex-CN1/TSGC1_55bis/Docs/C1-084368.zip" TargetMode="External" Id="R3efa86e3206f4660" /><Relationship Type="http://schemas.openxmlformats.org/officeDocument/2006/relationships/hyperlink" Target="https://webapp.etsi.org/teldir/ListPersDetails.asp?PersId=0" TargetMode="External" Id="Rb087ce325e4e4bcb" /><Relationship Type="http://schemas.openxmlformats.org/officeDocument/2006/relationships/hyperlink" Target="https://www.3gpp.org/ftp/tsg_ct/WG1_mm-cc-sm_ex-CN1/TSGC1_55bis/Docs/C1-084369.zip" TargetMode="External" Id="R18c9a6140e47482d" /><Relationship Type="http://schemas.openxmlformats.org/officeDocument/2006/relationships/hyperlink" Target="https://webapp.etsi.org/teldir/ListPersDetails.asp?PersId=0" TargetMode="External" Id="R8082674e7b4348b2" /><Relationship Type="http://schemas.openxmlformats.org/officeDocument/2006/relationships/hyperlink" Target="https://www.3gpp.org/ftp/tsg_ct/WG1_mm-cc-sm_ex-CN1/TSGC1_55bis/Docs/C1-084370.zip" TargetMode="External" Id="R8a95b7b3363e4fbf" /><Relationship Type="http://schemas.openxmlformats.org/officeDocument/2006/relationships/hyperlink" Target="https://webapp.etsi.org/teldir/ListPersDetails.asp?PersId=0" TargetMode="External" Id="Re60d2201e7d34650" /><Relationship Type="http://schemas.openxmlformats.org/officeDocument/2006/relationships/hyperlink" Target="https://www.3gpp.org/ftp/tsg_ct/WG1_mm-cc-sm_ex-CN1/TSGC1_55bis/Docs/C1-084371.zip" TargetMode="External" Id="Re42448c41f764df4" /><Relationship Type="http://schemas.openxmlformats.org/officeDocument/2006/relationships/hyperlink" Target="https://webapp.etsi.org/teldir/ListPersDetails.asp?PersId=0" TargetMode="External" Id="R635802cd41394798" /><Relationship Type="http://schemas.openxmlformats.org/officeDocument/2006/relationships/hyperlink" Target="https://www.3gpp.org/ftp/tsg_ct/WG1_mm-cc-sm_ex-CN1/TSGC1_55bis/Docs/C1-084372.zip" TargetMode="External" Id="R0ad9e86226344562" /><Relationship Type="http://schemas.openxmlformats.org/officeDocument/2006/relationships/hyperlink" Target="https://webapp.etsi.org/teldir/ListPersDetails.asp?PersId=0" TargetMode="External" Id="R0513c5f0dc764522" /><Relationship Type="http://schemas.openxmlformats.org/officeDocument/2006/relationships/hyperlink" Target="https://webapp.etsi.org/teldir/ListPersDetails.asp?PersId=0" TargetMode="External" Id="R02edc28841594377" /><Relationship Type="http://schemas.openxmlformats.org/officeDocument/2006/relationships/hyperlink" Target="https://www.3gpp.org/ftp/tsg_ct/WG1_mm-cc-sm_ex-CN1/TSGC1_55bis/Docs/C1-084374.zip" TargetMode="External" Id="R62f182bf6ba749fb" /><Relationship Type="http://schemas.openxmlformats.org/officeDocument/2006/relationships/hyperlink" Target="https://webapp.etsi.org/teldir/ListPersDetails.asp?PersId=0" TargetMode="External" Id="Rb18856243f994f75" /><Relationship Type="http://schemas.openxmlformats.org/officeDocument/2006/relationships/hyperlink" Target="https://www.3gpp.org/ftp/tsg_ct/WG1_mm-cc-sm_ex-CN1/TSGC1_55bis/Docs/C1-084375.zip" TargetMode="External" Id="R79789284c67a416f" /><Relationship Type="http://schemas.openxmlformats.org/officeDocument/2006/relationships/hyperlink" Target="https://webapp.etsi.org/teldir/ListPersDetails.asp?PersId=0" TargetMode="External" Id="Rde2910c659af4690" /><Relationship Type="http://schemas.openxmlformats.org/officeDocument/2006/relationships/hyperlink" Target="https://www.3gpp.org/ftp/tsg_ct/WG1_mm-cc-sm_ex-CN1/TSGC1_55bis/Docs/C1-084376.zip" TargetMode="External" Id="R2958a4f948b24d94" /><Relationship Type="http://schemas.openxmlformats.org/officeDocument/2006/relationships/hyperlink" Target="https://webapp.etsi.org/teldir/ListPersDetails.asp?PersId=0" TargetMode="External" Id="Rf259dfac3e854c10" /><Relationship Type="http://schemas.openxmlformats.org/officeDocument/2006/relationships/hyperlink" Target="https://www.3gpp.org/ftp/tsg_ct/WG1_mm-cc-sm_ex-CN1/TSGC1_55bis/Docs/C1-084377.zip" TargetMode="External" Id="R3aaa7a47749c44b7" /><Relationship Type="http://schemas.openxmlformats.org/officeDocument/2006/relationships/hyperlink" Target="https://webapp.etsi.org/teldir/ListPersDetails.asp?PersId=0" TargetMode="External" Id="Rb7e84bc4966e413b" /><Relationship Type="http://schemas.openxmlformats.org/officeDocument/2006/relationships/hyperlink" Target="https://www.3gpp.org/ftp/tsg_ct/WG1_mm-cc-sm_ex-CN1/TSGC1_55bis/Docs/C1-084378.zip" TargetMode="External" Id="Rb3e19958cc0a4aa7" /><Relationship Type="http://schemas.openxmlformats.org/officeDocument/2006/relationships/hyperlink" Target="https://webapp.etsi.org/teldir/ListPersDetails.asp?PersId=0" TargetMode="External" Id="R7b4e4d28ed6541b2" /><Relationship Type="http://schemas.openxmlformats.org/officeDocument/2006/relationships/hyperlink" Target="https://www.3gpp.org/ftp/tsg_ct/WG1_mm-cc-sm_ex-CN1/TSGC1_55bis/Docs/C1-084379.zip" TargetMode="External" Id="R5977e8b5e1364a79" /><Relationship Type="http://schemas.openxmlformats.org/officeDocument/2006/relationships/hyperlink" Target="https://webapp.etsi.org/teldir/ListPersDetails.asp?PersId=0" TargetMode="External" Id="Re4bc1c9ea3c54d48" /><Relationship Type="http://schemas.openxmlformats.org/officeDocument/2006/relationships/hyperlink" Target="https://www.3gpp.org/ftp/tsg_ct/WG1_mm-cc-sm_ex-CN1/TSGC1_55bis/Docs/C1-084380.zip" TargetMode="External" Id="Rc52f435a81eb434f" /><Relationship Type="http://schemas.openxmlformats.org/officeDocument/2006/relationships/hyperlink" Target="https://webapp.etsi.org/teldir/ListPersDetails.asp?PersId=0" TargetMode="External" Id="Rbdfc36ce9daa4b71" /><Relationship Type="http://schemas.openxmlformats.org/officeDocument/2006/relationships/hyperlink" Target="https://www.3gpp.org/ftp/tsg_ct/WG1_mm-cc-sm_ex-CN1/TSGC1_55bis/Docs/C1-084381.zip" TargetMode="External" Id="R04d8660f3503456f" /><Relationship Type="http://schemas.openxmlformats.org/officeDocument/2006/relationships/hyperlink" Target="https://webapp.etsi.org/teldir/ListPersDetails.asp?PersId=0" TargetMode="External" Id="R08eaaec7066f4af3" /><Relationship Type="http://schemas.openxmlformats.org/officeDocument/2006/relationships/hyperlink" Target="https://www.3gpp.org/ftp/tsg_ct/WG1_mm-cc-sm_ex-CN1/TSGC1_55bis/Docs/C1-084382.zip" TargetMode="External" Id="Ra3dfbbbaad434f5a" /><Relationship Type="http://schemas.openxmlformats.org/officeDocument/2006/relationships/hyperlink" Target="https://webapp.etsi.org/teldir/ListPersDetails.asp?PersId=0" TargetMode="External" Id="R86481a146cff4dc0" /><Relationship Type="http://schemas.openxmlformats.org/officeDocument/2006/relationships/hyperlink" Target="https://www.3gpp.org/ftp/tsg_ct/WG1_mm-cc-sm_ex-CN1/TSGC1_55bis/Docs/C1-084383.zip" TargetMode="External" Id="R9fd9bf3c5b9246e9" /><Relationship Type="http://schemas.openxmlformats.org/officeDocument/2006/relationships/hyperlink" Target="https://webapp.etsi.org/teldir/ListPersDetails.asp?PersId=0" TargetMode="External" Id="Rd3d6d716fd2f4951" /><Relationship Type="http://schemas.openxmlformats.org/officeDocument/2006/relationships/hyperlink" Target="https://www.3gpp.org/ftp/tsg_ct/WG1_mm-cc-sm_ex-CN1/TSGC1_55bis/Docs/C1-084384.zip" TargetMode="External" Id="R41afae9452c3441e" /><Relationship Type="http://schemas.openxmlformats.org/officeDocument/2006/relationships/hyperlink" Target="https://webapp.etsi.org/teldir/ListPersDetails.asp?PersId=0" TargetMode="External" Id="Rbd71a19ec5594844" /><Relationship Type="http://schemas.openxmlformats.org/officeDocument/2006/relationships/hyperlink" Target="https://www.3gpp.org/ftp/tsg_ct/WG1_mm-cc-sm_ex-CN1/TSGC1_55bis/Docs/C1-084385.zip" TargetMode="External" Id="Rae0cd92f041e4390" /><Relationship Type="http://schemas.openxmlformats.org/officeDocument/2006/relationships/hyperlink" Target="https://webapp.etsi.org/teldir/ListPersDetails.asp?PersId=0" TargetMode="External" Id="R01c71d4242c24878" /><Relationship Type="http://schemas.openxmlformats.org/officeDocument/2006/relationships/hyperlink" Target="https://www.3gpp.org/ftp/tsg_ct/WG1_mm-cc-sm_ex-CN1/TSGC1_55bis/Docs/C1-084386.zip" TargetMode="External" Id="R469e04e530a045cd" /><Relationship Type="http://schemas.openxmlformats.org/officeDocument/2006/relationships/hyperlink" Target="https://webapp.etsi.org/teldir/ListPersDetails.asp?PersId=0" TargetMode="External" Id="R84b38be2f6384757" /><Relationship Type="http://schemas.openxmlformats.org/officeDocument/2006/relationships/hyperlink" Target="https://www.3gpp.org/ftp/tsg_ct/WG1_mm-cc-sm_ex-CN1/TSGC1_55bis/Docs/C1-084387.zip" TargetMode="External" Id="R60a66d6f0b7b4aea" /><Relationship Type="http://schemas.openxmlformats.org/officeDocument/2006/relationships/hyperlink" Target="https://webapp.etsi.org/teldir/ListPersDetails.asp?PersId=0" TargetMode="External" Id="R476621f9723e4d4e" /><Relationship Type="http://schemas.openxmlformats.org/officeDocument/2006/relationships/hyperlink" Target="https://www.3gpp.org/ftp/tsg_ct/WG1_mm-cc-sm_ex-CN1/TSGC1_55bis/Docs/C1-084388.zip" TargetMode="External" Id="R2011c94c620b452d" /><Relationship Type="http://schemas.openxmlformats.org/officeDocument/2006/relationships/hyperlink" Target="https://webapp.etsi.org/teldir/ListPersDetails.asp?PersId=0" TargetMode="External" Id="R18c72c6222814c7a" /><Relationship Type="http://schemas.openxmlformats.org/officeDocument/2006/relationships/hyperlink" Target="https://www.3gpp.org/ftp/tsg_ct/WG1_mm-cc-sm_ex-CN1/TSGC1_55bis/Docs/C1-084389.zip" TargetMode="External" Id="Rfd54af5b0ef94d6a" /><Relationship Type="http://schemas.openxmlformats.org/officeDocument/2006/relationships/hyperlink" Target="https://webapp.etsi.org/teldir/ListPersDetails.asp?PersId=0" TargetMode="External" Id="Rc76bd1090f084170" /><Relationship Type="http://schemas.openxmlformats.org/officeDocument/2006/relationships/hyperlink" Target="https://www.3gpp.org/ftp/tsg_ct/WG1_mm-cc-sm_ex-CN1/TSGC1_55bis/Docs/C1-084390.zip" TargetMode="External" Id="R4b5032cc4e9144ef" /><Relationship Type="http://schemas.openxmlformats.org/officeDocument/2006/relationships/hyperlink" Target="https://webapp.etsi.org/teldir/ListPersDetails.asp?PersId=0" TargetMode="External" Id="Rdbf44b316b354c16" /><Relationship Type="http://schemas.openxmlformats.org/officeDocument/2006/relationships/hyperlink" Target="https://www.3gpp.org/ftp/tsg_ct/WG1_mm-cc-sm_ex-CN1/TSGC1_55bis/Docs/C1-084391.zip" TargetMode="External" Id="Rda86f606f30e4ec2" /><Relationship Type="http://schemas.openxmlformats.org/officeDocument/2006/relationships/hyperlink" Target="https://webapp.etsi.org/teldir/ListPersDetails.asp?PersId=0" TargetMode="External" Id="Rff762c31ebb24f4e" /><Relationship Type="http://schemas.openxmlformats.org/officeDocument/2006/relationships/hyperlink" Target="https://www.3gpp.org/ftp/tsg_ct/WG1_mm-cc-sm_ex-CN1/TSGC1_55bis/Docs/C1-084392.zip" TargetMode="External" Id="R6a1131114bfb4074" /><Relationship Type="http://schemas.openxmlformats.org/officeDocument/2006/relationships/hyperlink" Target="https://webapp.etsi.org/teldir/ListPersDetails.asp?PersId=0" TargetMode="External" Id="Rd37796839f4e4915" /><Relationship Type="http://schemas.openxmlformats.org/officeDocument/2006/relationships/hyperlink" Target="https://www.3gpp.org/ftp/tsg_ct/WG1_mm-cc-sm_ex-CN1/TSGC1_55bis/Docs/C1-084393.zip" TargetMode="External" Id="Ra894003ce92045a3" /><Relationship Type="http://schemas.openxmlformats.org/officeDocument/2006/relationships/hyperlink" Target="https://webapp.etsi.org/teldir/ListPersDetails.asp?PersId=0" TargetMode="External" Id="R7b5784fa0eb840a0" /><Relationship Type="http://schemas.openxmlformats.org/officeDocument/2006/relationships/hyperlink" Target="https://www.3gpp.org/ftp/tsg_ct/WG1_mm-cc-sm_ex-CN1/TSGC1_55bis/Docs/C1-084394.zip" TargetMode="External" Id="R437131af5da94f9f" /><Relationship Type="http://schemas.openxmlformats.org/officeDocument/2006/relationships/hyperlink" Target="https://webapp.etsi.org/teldir/ListPersDetails.asp?PersId=0" TargetMode="External" Id="R7d30e6361585417f" /><Relationship Type="http://schemas.openxmlformats.org/officeDocument/2006/relationships/hyperlink" Target="https://www.3gpp.org/ftp/tsg_ct/WG1_mm-cc-sm_ex-CN1/TSGC1_55bis/Docs/C1-084395.zip" TargetMode="External" Id="R2af6144ed8a94ead" /><Relationship Type="http://schemas.openxmlformats.org/officeDocument/2006/relationships/hyperlink" Target="https://webapp.etsi.org/teldir/ListPersDetails.asp?PersId=0" TargetMode="External" Id="R62365ed8c6d04ec9" /><Relationship Type="http://schemas.openxmlformats.org/officeDocument/2006/relationships/hyperlink" Target="https://www.3gpp.org/ftp/tsg_ct/WG1_mm-cc-sm_ex-CN1/TSGC1_55bis/Docs/C1-084396.zip" TargetMode="External" Id="R293c5b8a432a4aca" /><Relationship Type="http://schemas.openxmlformats.org/officeDocument/2006/relationships/hyperlink" Target="https://webapp.etsi.org/teldir/ListPersDetails.asp?PersId=0" TargetMode="External" Id="R12c6ffe65e6742f0" /><Relationship Type="http://schemas.openxmlformats.org/officeDocument/2006/relationships/hyperlink" Target="https://www.3gpp.org/ftp/tsg_ct/WG1_mm-cc-sm_ex-CN1/TSGC1_55bis/Docs/C1-084397.zip" TargetMode="External" Id="Rfef6bcc001f74e79" /><Relationship Type="http://schemas.openxmlformats.org/officeDocument/2006/relationships/hyperlink" Target="https://webapp.etsi.org/teldir/ListPersDetails.asp?PersId=0" TargetMode="External" Id="Rbb70f98438f2400f" /><Relationship Type="http://schemas.openxmlformats.org/officeDocument/2006/relationships/hyperlink" Target="https://www.3gpp.org/ftp/tsg_ct/WG1_mm-cc-sm_ex-CN1/TSGC1_55bis/Docs/C1-084398.zip" TargetMode="External" Id="R1dca82ec17c6409d" /><Relationship Type="http://schemas.openxmlformats.org/officeDocument/2006/relationships/hyperlink" Target="https://webapp.etsi.org/teldir/ListPersDetails.asp?PersId=0" TargetMode="External" Id="R8967d80e2a194fa6" /><Relationship Type="http://schemas.openxmlformats.org/officeDocument/2006/relationships/hyperlink" Target="https://www.3gpp.org/ftp/tsg_ct/WG1_mm-cc-sm_ex-CN1/TSGC1_55bis/Docs/C1-084399.zip" TargetMode="External" Id="Rfd391a71883a48ff" /><Relationship Type="http://schemas.openxmlformats.org/officeDocument/2006/relationships/hyperlink" Target="https://webapp.etsi.org/teldir/ListPersDetails.asp?PersId=0" TargetMode="External" Id="Rddc1a246e7ab4f1f" /><Relationship Type="http://schemas.openxmlformats.org/officeDocument/2006/relationships/hyperlink" Target="https://webapp.etsi.org/teldir/ListPersDetails.asp?PersId=0" TargetMode="External" Id="Radd301bcbdd34922" /><Relationship Type="http://schemas.openxmlformats.org/officeDocument/2006/relationships/hyperlink" Target="https://www.3gpp.org/ftp/tsg_ct/WG1_mm-cc-sm_ex-CN1/TSGC1_55bis/Docs/C1-084401.zip" TargetMode="External" Id="Re369fbf92afc4fda" /><Relationship Type="http://schemas.openxmlformats.org/officeDocument/2006/relationships/hyperlink" Target="https://webapp.etsi.org/teldir/ListPersDetails.asp?PersId=0" TargetMode="External" Id="Rbc4f9ba467fe4fc9" /><Relationship Type="http://schemas.openxmlformats.org/officeDocument/2006/relationships/hyperlink" Target="https://www.3gpp.org/ftp/tsg_ct/WG1_mm-cc-sm_ex-CN1/TSGC1_55bis/Docs/C1-084402.zip" TargetMode="External" Id="R63bb867268834a30" /><Relationship Type="http://schemas.openxmlformats.org/officeDocument/2006/relationships/hyperlink" Target="https://webapp.etsi.org/teldir/ListPersDetails.asp?PersId=0" TargetMode="External" Id="R6f2528245ab84545" /><Relationship Type="http://schemas.openxmlformats.org/officeDocument/2006/relationships/hyperlink" Target="https://www.3gpp.org/ftp/tsg_ct/WG1_mm-cc-sm_ex-CN1/TSGC1_55bis/Docs/C1-084403.zip" TargetMode="External" Id="Rcaf5a10737d34e48" /><Relationship Type="http://schemas.openxmlformats.org/officeDocument/2006/relationships/hyperlink" Target="https://webapp.etsi.org/teldir/ListPersDetails.asp?PersId=0" TargetMode="External" Id="R66cc00dec0854096" /><Relationship Type="http://schemas.openxmlformats.org/officeDocument/2006/relationships/hyperlink" Target="https://webapp.etsi.org/teldir/ListPersDetails.asp?PersId=0" TargetMode="External" Id="R958f2509f0b94c48" /><Relationship Type="http://schemas.openxmlformats.org/officeDocument/2006/relationships/hyperlink" Target="https://webapp.etsi.org/teldir/ListPersDetails.asp?PersId=0" TargetMode="External" Id="R0a167fcc5aee4ba4" /><Relationship Type="http://schemas.openxmlformats.org/officeDocument/2006/relationships/hyperlink" Target="https://www.3gpp.org/ftp/tsg_ct/WG1_mm-cc-sm_ex-CN1/TSGC1_55bis/Docs/C1-084406.zip" TargetMode="External" Id="R512d98ffe2044401" /><Relationship Type="http://schemas.openxmlformats.org/officeDocument/2006/relationships/hyperlink" Target="https://webapp.etsi.org/teldir/ListPersDetails.asp?PersId=0" TargetMode="External" Id="R0a9daac3f99e402c" /><Relationship Type="http://schemas.openxmlformats.org/officeDocument/2006/relationships/hyperlink" Target="https://www.3gpp.org/ftp/tsg_ct/WG1_mm-cc-sm_ex-CN1/TSGC1_55bis/Docs/C1-084407.zip" TargetMode="External" Id="Ra34c9b05af354dfd" /><Relationship Type="http://schemas.openxmlformats.org/officeDocument/2006/relationships/hyperlink" Target="https://webapp.etsi.org/teldir/ListPersDetails.asp?PersId=0" TargetMode="External" Id="R5f5001ba0c2746a5" /><Relationship Type="http://schemas.openxmlformats.org/officeDocument/2006/relationships/hyperlink" Target="https://www.3gpp.org/ftp/tsg_ct/WG1_mm-cc-sm_ex-CN1/TSGC1_55bis/Docs/C1-084408.zip" TargetMode="External" Id="Rc773c2ab70964aa2" /><Relationship Type="http://schemas.openxmlformats.org/officeDocument/2006/relationships/hyperlink" Target="https://webapp.etsi.org/teldir/ListPersDetails.asp?PersId=0" TargetMode="External" Id="R529f5dbd059a4f99" /><Relationship Type="http://schemas.openxmlformats.org/officeDocument/2006/relationships/hyperlink" Target="https://www.3gpp.org/ftp/tsg_ct/WG1_mm-cc-sm_ex-CN1/TSGC1_55bis/Docs/C1-084409.zip" TargetMode="External" Id="Rc6f782b524a64af7" /><Relationship Type="http://schemas.openxmlformats.org/officeDocument/2006/relationships/hyperlink" Target="https://webapp.etsi.org/teldir/ListPersDetails.asp?PersId=0" TargetMode="External" Id="Ra2d8f0ee22794e22" /><Relationship Type="http://schemas.openxmlformats.org/officeDocument/2006/relationships/hyperlink" Target="https://www.3gpp.org/ftp/tsg_ct/WG1_mm-cc-sm_ex-CN1/TSGC1_55bis/Docs/C1-084410.zip" TargetMode="External" Id="R3e9742ce0b774786" /><Relationship Type="http://schemas.openxmlformats.org/officeDocument/2006/relationships/hyperlink" Target="https://webapp.etsi.org/teldir/ListPersDetails.asp?PersId=0" TargetMode="External" Id="Re0ebf5b3dd99477d" /><Relationship Type="http://schemas.openxmlformats.org/officeDocument/2006/relationships/hyperlink" Target="https://www.3gpp.org/ftp/tsg_ct/WG1_mm-cc-sm_ex-CN1/TSGC1_55bis/Docs/C1-084411.zip" TargetMode="External" Id="Rf4ca10972582488b" /><Relationship Type="http://schemas.openxmlformats.org/officeDocument/2006/relationships/hyperlink" Target="https://webapp.etsi.org/teldir/ListPersDetails.asp?PersId=0" TargetMode="External" Id="R4734c2d77a4b4880" /><Relationship Type="http://schemas.openxmlformats.org/officeDocument/2006/relationships/hyperlink" Target="https://www.3gpp.org/ftp/tsg_ct/WG1_mm-cc-sm_ex-CN1/TSGC1_55bis/Docs/C1-084412.zip" TargetMode="External" Id="R10ef6fd3955f4080" /><Relationship Type="http://schemas.openxmlformats.org/officeDocument/2006/relationships/hyperlink" Target="https://webapp.etsi.org/teldir/ListPersDetails.asp?PersId=0" TargetMode="External" Id="R4cf2f316b89f4c4d" /><Relationship Type="http://schemas.openxmlformats.org/officeDocument/2006/relationships/hyperlink" Target="https://www.3gpp.org/ftp/tsg_ct/WG1_mm-cc-sm_ex-CN1/TSGC1_55bis/Docs/C1-084413.zip" TargetMode="External" Id="Rbb849db9a7374738" /><Relationship Type="http://schemas.openxmlformats.org/officeDocument/2006/relationships/hyperlink" Target="https://webapp.etsi.org/teldir/ListPersDetails.asp?PersId=0" TargetMode="External" Id="Rcec9fce2e6b843c9" /><Relationship Type="http://schemas.openxmlformats.org/officeDocument/2006/relationships/hyperlink" Target="https://www.3gpp.org/ftp/tsg_ct/WG1_mm-cc-sm_ex-CN1/TSGC1_55bis/Docs/C1-084414.zip" TargetMode="External" Id="Rb3eae59bbc164d8d" /><Relationship Type="http://schemas.openxmlformats.org/officeDocument/2006/relationships/hyperlink" Target="https://webapp.etsi.org/teldir/ListPersDetails.asp?PersId=0" TargetMode="External" Id="R1f863822d33345f4" /><Relationship Type="http://schemas.openxmlformats.org/officeDocument/2006/relationships/hyperlink" Target="https://www.3gpp.org/ftp/tsg_ct/WG1_mm-cc-sm_ex-CN1/TSGC1_55bis/Docs/C1-084415.zip" TargetMode="External" Id="R637b380a881443a5" /><Relationship Type="http://schemas.openxmlformats.org/officeDocument/2006/relationships/hyperlink" Target="https://webapp.etsi.org/teldir/ListPersDetails.asp?PersId=0" TargetMode="External" Id="R77e6fb431c704fc4" /><Relationship Type="http://schemas.openxmlformats.org/officeDocument/2006/relationships/hyperlink" Target="https://www.3gpp.org/ftp/tsg_ct/WG1_mm-cc-sm_ex-CN1/TSGC1_55bis/Docs/C1-084416.zip" TargetMode="External" Id="R0cf4b22e4460456e" /><Relationship Type="http://schemas.openxmlformats.org/officeDocument/2006/relationships/hyperlink" Target="https://webapp.etsi.org/teldir/ListPersDetails.asp?PersId=0" TargetMode="External" Id="R0795eb6c733049ed" /><Relationship Type="http://schemas.openxmlformats.org/officeDocument/2006/relationships/hyperlink" Target="https://www.3gpp.org/ftp/tsg_ct/WG1_mm-cc-sm_ex-CN1/TSGC1_55bis/Docs/C1-084417.zip" TargetMode="External" Id="Ra1d433daa9ec4bea" /><Relationship Type="http://schemas.openxmlformats.org/officeDocument/2006/relationships/hyperlink" Target="https://webapp.etsi.org/teldir/ListPersDetails.asp?PersId=0" TargetMode="External" Id="R42d0dce50e40490d" /><Relationship Type="http://schemas.openxmlformats.org/officeDocument/2006/relationships/hyperlink" Target="https://www.3gpp.org/ftp/tsg_ct/WG1_mm-cc-sm_ex-CN1/TSGC1_55bis/Docs/C1-084418.zip" TargetMode="External" Id="R7423722a6037419d" /><Relationship Type="http://schemas.openxmlformats.org/officeDocument/2006/relationships/hyperlink" Target="https://webapp.etsi.org/teldir/ListPersDetails.asp?PersId=0" TargetMode="External" Id="Rf8904b1358914040" /><Relationship Type="http://schemas.openxmlformats.org/officeDocument/2006/relationships/hyperlink" Target="https://www.3gpp.org/ftp/tsg_ct/WG1_mm-cc-sm_ex-CN1/TSGC1_55bis/Docs/C1-084419.zip" TargetMode="External" Id="R72df8125a62f4355" /><Relationship Type="http://schemas.openxmlformats.org/officeDocument/2006/relationships/hyperlink" Target="https://webapp.etsi.org/teldir/ListPersDetails.asp?PersId=0" TargetMode="External" Id="R9029517882fc43ff" /><Relationship Type="http://schemas.openxmlformats.org/officeDocument/2006/relationships/hyperlink" Target="https://www.3gpp.org/ftp/tsg_ct/WG1_mm-cc-sm_ex-CN1/TSGC1_55bis/Docs/C1-084420.zip" TargetMode="External" Id="Rb06cacd9f3d249cd" /><Relationship Type="http://schemas.openxmlformats.org/officeDocument/2006/relationships/hyperlink" Target="https://webapp.etsi.org/teldir/ListPersDetails.asp?PersId=0" TargetMode="External" Id="R419fe32f8d854984" /><Relationship Type="http://schemas.openxmlformats.org/officeDocument/2006/relationships/hyperlink" Target="https://www.3gpp.org/ftp/tsg_ct/WG1_mm-cc-sm_ex-CN1/TSGC1_55bis/Docs/C1-084421.zip" TargetMode="External" Id="Rc8d546d298fa4426" /><Relationship Type="http://schemas.openxmlformats.org/officeDocument/2006/relationships/hyperlink" Target="https://webapp.etsi.org/teldir/ListPersDetails.asp?PersId=0" TargetMode="External" Id="R291e1d190ab84201" /><Relationship Type="http://schemas.openxmlformats.org/officeDocument/2006/relationships/hyperlink" Target="https://www.3gpp.org/ftp/tsg_ct/WG1_mm-cc-sm_ex-CN1/TSGC1_55bis/Docs/C1-084422.zip" TargetMode="External" Id="R2ed71dc957a6467e" /><Relationship Type="http://schemas.openxmlformats.org/officeDocument/2006/relationships/hyperlink" Target="https://webapp.etsi.org/teldir/ListPersDetails.asp?PersId=0" TargetMode="External" Id="R81aa44a11722476b" /><Relationship Type="http://schemas.openxmlformats.org/officeDocument/2006/relationships/hyperlink" Target="https://webapp.etsi.org/teldir/ListPersDetails.asp?PersId=0" TargetMode="External" Id="Re223614cd2914fa9" /><Relationship Type="http://schemas.openxmlformats.org/officeDocument/2006/relationships/hyperlink" Target="https://www.3gpp.org/ftp/tsg_ct/WG1_mm-cc-sm_ex-CN1/TSGC1_55bis/Docs/C1-084424.zip" TargetMode="External" Id="R8fc9bf0ebbb24e3d" /><Relationship Type="http://schemas.openxmlformats.org/officeDocument/2006/relationships/hyperlink" Target="https://webapp.etsi.org/teldir/ListPersDetails.asp?PersId=0" TargetMode="External" Id="R6088b5e16a6b4d05" /><Relationship Type="http://schemas.openxmlformats.org/officeDocument/2006/relationships/hyperlink" Target="https://www.3gpp.org/ftp/tsg_ct/WG1_mm-cc-sm_ex-CN1/TSGC1_55bis/Docs/C1-084425.zip" TargetMode="External" Id="Rf92926d9959f4cfe" /><Relationship Type="http://schemas.openxmlformats.org/officeDocument/2006/relationships/hyperlink" Target="https://webapp.etsi.org/teldir/ListPersDetails.asp?PersId=0" TargetMode="External" Id="Rc7945e05f6ec4d73" /><Relationship Type="http://schemas.openxmlformats.org/officeDocument/2006/relationships/hyperlink" Target="https://www.3gpp.org/ftp/tsg_ct/WG1_mm-cc-sm_ex-CN1/TSGC1_55bis/Docs/C1-084426.zip" TargetMode="External" Id="Rd483a36c05e14623" /><Relationship Type="http://schemas.openxmlformats.org/officeDocument/2006/relationships/hyperlink" Target="https://webapp.etsi.org/teldir/ListPersDetails.asp?PersId=0" TargetMode="External" Id="R4f60b3b5cd9f4a71" /><Relationship Type="http://schemas.openxmlformats.org/officeDocument/2006/relationships/hyperlink" Target="https://www.3gpp.org/ftp/tsg_ct/WG1_mm-cc-sm_ex-CN1/TSGC1_55bis/Docs/C1-084427.zip" TargetMode="External" Id="Ra7e88b246948414f" /><Relationship Type="http://schemas.openxmlformats.org/officeDocument/2006/relationships/hyperlink" Target="https://webapp.etsi.org/teldir/ListPersDetails.asp?PersId=0" TargetMode="External" Id="R29ecf3ee0c64462a" /><Relationship Type="http://schemas.openxmlformats.org/officeDocument/2006/relationships/hyperlink" Target="https://www.3gpp.org/ftp/tsg_ct/WG1_mm-cc-sm_ex-CN1/TSGC1_55bis/Docs/C1-084428.zip" TargetMode="External" Id="R401b136a59944437" /><Relationship Type="http://schemas.openxmlformats.org/officeDocument/2006/relationships/hyperlink" Target="https://webapp.etsi.org/teldir/ListPersDetails.asp?PersId=0" TargetMode="External" Id="Rd8962494262b47c6" /><Relationship Type="http://schemas.openxmlformats.org/officeDocument/2006/relationships/hyperlink" Target="https://www.3gpp.org/ftp/tsg_ct/WG1_mm-cc-sm_ex-CN1/TSGC1_55bis/Docs/C1-084429.zip" TargetMode="External" Id="R2e5b23decaf94526" /><Relationship Type="http://schemas.openxmlformats.org/officeDocument/2006/relationships/hyperlink" Target="https://webapp.etsi.org/teldir/ListPersDetails.asp?PersId=0" TargetMode="External" Id="R50eee264d5d34cdd" /><Relationship Type="http://schemas.openxmlformats.org/officeDocument/2006/relationships/hyperlink" Target="https://www.3gpp.org/ftp/tsg_ct/WG1_mm-cc-sm_ex-CN1/TSGC1_55bis/Docs/C1-084430.zip" TargetMode="External" Id="R8ddfbdb7093c48fa" /><Relationship Type="http://schemas.openxmlformats.org/officeDocument/2006/relationships/hyperlink" Target="https://webapp.etsi.org/teldir/ListPersDetails.asp?PersId=0" TargetMode="External" Id="R88f447c62274494e" /><Relationship Type="http://schemas.openxmlformats.org/officeDocument/2006/relationships/hyperlink" Target="https://www.3gpp.org/ftp/tsg_ct/WG1_mm-cc-sm_ex-CN1/TSGC1_55bis/Docs/C1-084431.zip" TargetMode="External" Id="R0ca3487747a34fca" /><Relationship Type="http://schemas.openxmlformats.org/officeDocument/2006/relationships/hyperlink" Target="https://webapp.etsi.org/teldir/ListPersDetails.asp?PersId=0" TargetMode="External" Id="R1addd6436a8c48a9" /><Relationship Type="http://schemas.openxmlformats.org/officeDocument/2006/relationships/hyperlink" Target="https://www.3gpp.org/ftp/tsg_ct/WG1_mm-cc-sm_ex-CN1/TSGC1_55bis/Docs/C1-084432.zip" TargetMode="External" Id="Rdc57278fe89948f4" /><Relationship Type="http://schemas.openxmlformats.org/officeDocument/2006/relationships/hyperlink" Target="https://webapp.etsi.org/teldir/ListPersDetails.asp?PersId=0" TargetMode="External" Id="Rd3fb22040e584a3b" /><Relationship Type="http://schemas.openxmlformats.org/officeDocument/2006/relationships/hyperlink" Target="https://www.3gpp.org/ftp/tsg_ct/WG1_mm-cc-sm_ex-CN1/TSGC1_55bis/Docs/C1-084433.zip" TargetMode="External" Id="R47abb28e3b734a13" /><Relationship Type="http://schemas.openxmlformats.org/officeDocument/2006/relationships/hyperlink" Target="https://webapp.etsi.org/teldir/ListPersDetails.asp?PersId=0" TargetMode="External" Id="Re06d1f3871a5426d" /><Relationship Type="http://schemas.openxmlformats.org/officeDocument/2006/relationships/hyperlink" Target="https://www.3gpp.org/ftp/tsg_ct/WG1_mm-cc-sm_ex-CN1/TSGC1_55bis/Docs/C1-084434.zip" TargetMode="External" Id="R2ef866646c2f445f" /><Relationship Type="http://schemas.openxmlformats.org/officeDocument/2006/relationships/hyperlink" Target="https://webapp.etsi.org/teldir/ListPersDetails.asp?PersId=0" TargetMode="External" Id="R503332eb3d494142" /><Relationship Type="http://schemas.openxmlformats.org/officeDocument/2006/relationships/hyperlink" Target="https://www.3gpp.org/ftp/tsg_ct/WG1_mm-cc-sm_ex-CN1/TSGC1_55bis/Docs/C1-084435.zip" TargetMode="External" Id="R1153fdd2dca14ea4" /><Relationship Type="http://schemas.openxmlformats.org/officeDocument/2006/relationships/hyperlink" Target="https://webapp.etsi.org/teldir/ListPersDetails.asp?PersId=0" TargetMode="External" Id="Rc828424bb2914683" /><Relationship Type="http://schemas.openxmlformats.org/officeDocument/2006/relationships/hyperlink" Target="https://www.3gpp.org/ftp/tsg_ct/WG1_mm-cc-sm_ex-CN1/TSGC1_55bis/Docs/C1-084436.zip" TargetMode="External" Id="Ra3b2102c528245fb" /><Relationship Type="http://schemas.openxmlformats.org/officeDocument/2006/relationships/hyperlink" Target="https://webapp.etsi.org/teldir/ListPersDetails.asp?PersId=0" TargetMode="External" Id="R635914b922bf42c9" /><Relationship Type="http://schemas.openxmlformats.org/officeDocument/2006/relationships/hyperlink" Target="https://www.3gpp.org/ftp/tsg_ct/WG1_mm-cc-sm_ex-CN1/TSGC1_55bis/Docs/C1-084437.zip" TargetMode="External" Id="Rfcdcfe34ce1a4791" /><Relationship Type="http://schemas.openxmlformats.org/officeDocument/2006/relationships/hyperlink" Target="https://webapp.etsi.org/teldir/ListPersDetails.asp?PersId=0" TargetMode="External" Id="R037cac71c5b64eed" /><Relationship Type="http://schemas.openxmlformats.org/officeDocument/2006/relationships/hyperlink" Target="https://www.3gpp.org/ftp/tsg_ct/WG1_mm-cc-sm_ex-CN1/TSGC1_55bis/Docs/C1-084438.zip" TargetMode="External" Id="Rd9f2361277604fcc" /><Relationship Type="http://schemas.openxmlformats.org/officeDocument/2006/relationships/hyperlink" Target="https://webapp.etsi.org/teldir/ListPersDetails.asp?PersId=0" TargetMode="External" Id="Rb7adfd3a12f84d0d" /><Relationship Type="http://schemas.openxmlformats.org/officeDocument/2006/relationships/hyperlink" Target="https://www.3gpp.org/ftp/tsg_ct/WG1_mm-cc-sm_ex-CN1/TSGC1_55bis/Docs/C1-084439.zip" TargetMode="External" Id="Rcc555d9871a44cfd" /><Relationship Type="http://schemas.openxmlformats.org/officeDocument/2006/relationships/hyperlink" Target="https://webapp.etsi.org/teldir/ListPersDetails.asp?PersId=0" TargetMode="External" Id="R28fee3c127a04be0" /><Relationship Type="http://schemas.openxmlformats.org/officeDocument/2006/relationships/hyperlink" Target="https://www.3gpp.org/ftp/tsg_ct/WG1_mm-cc-sm_ex-CN1/TSGC1_55bis/Docs/C1-084440.zip" TargetMode="External" Id="R8f77e601e58f4094" /><Relationship Type="http://schemas.openxmlformats.org/officeDocument/2006/relationships/hyperlink" Target="https://webapp.etsi.org/teldir/ListPersDetails.asp?PersId=0" TargetMode="External" Id="Rc9c8ea3176d14e71" /><Relationship Type="http://schemas.openxmlformats.org/officeDocument/2006/relationships/hyperlink" Target="https://www.3gpp.org/ftp/tsg_ct/WG1_mm-cc-sm_ex-CN1/TSGC1_55bis/Docs/C1-084441.zip" TargetMode="External" Id="R940629d1cfd145e8" /><Relationship Type="http://schemas.openxmlformats.org/officeDocument/2006/relationships/hyperlink" Target="https://webapp.etsi.org/teldir/ListPersDetails.asp?PersId=0" TargetMode="External" Id="Rf3dff73254174574" /><Relationship Type="http://schemas.openxmlformats.org/officeDocument/2006/relationships/hyperlink" Target="https://www.3gpp.org/ftp/tsg_ct/WG1_mm-cc-sm_ex-CN1/TSGC1_55bis/Docs/C1-084442.zip" TargetMode="External" Id="Rbb4b07385b924016" /><Relationship Type="http://schemas.openxmlformats.org/officeDocument/2006/relationships/hyperlink" Target="https://webapp.etsi.org/teldir/ListPersDetails.asp?PersId=0" TargetMode="External" Id="Rc73dc031c3154fae" /><Relationship Type="http://schemas.openxmlformats.org/officeDocument/2006/relationships/hyperlink" Target="https://www.3gpp.org/ftp/tsg_ct/WG1_mm-cc-sm_ex-CN1/TSGC1_55bis/Docs/C1-084443.zip" TargetMode="External" Id="Rfde3cf68133046f3" /><Relationship Type="http://schemas.openxmlformats.org/officeDocument/2006/relationships/hyperlink" Target="https://webapp.etsi.org/teldir/ListPersDetails.asp?PersId=0" TargetMode="External" Id="Rb60626e274e44a94" /><Relationship Type="http://schemas.openxmlformats.org/officeDocument/2006/relationships/hyperlink" Target="https://www.3gpp.org/ftp/tsg_ct/WG1_mm-cc-sm_ex-CN1/TSGC1_55bis/Docs/C1-084444.zip" TargetMode="External" Id="R77ce7915d775449f" /><Relationship Type="http://schemas.openxmlformats.org/officeDocument/2006/relationships/hyperlink" Target="https://webapp.etsi.org/teldir/ListPersDetails.asp?PersId=0" TargetMode="External" Id="R6944850e16b64e13" /><Relationship Type="http://schemas.openxmlformats.org/officeDocument/2006/relationships/hyperlink" Target="https://www.3gpp.org/ftp/tsg_ct/WG1_mm-cc-sm_ex-CN1/TSGC1_55bis/Docs/C1-084445.zip" TargetMode="External" Id="R1a2885097ad84790" /><Relationship Type="http://schemas.openxmlformats.org/officeDocument/2006/relationships/hyperlink" Target="https://webapp.etsi.org/teldir/ListPersDetails.asp?PersId=0" TargetMode="External" Id="Rd7d04564c7ed416d" /><Relationship Type="http://schemas.openxmlformats.org/officeDocument/2006/relationships/hyperlink" Target="https://www.3gpp.org/ftp/tsg_ct/WG1_mm-cc-sm_ex-CN1/TSGC1_55bis/Docs/C1-084446.zip" TargetMode="External" Id="R8cb05208d401471c" /><Relationship Type="http://schemas.openxmlformats.org/officeDocument/2006/relationships/hyperlink" Target="https://webapp.etsi.org/teldir/ListPersDetails.asp?PersId=0" TargetMode="External" Id="Rd44d6bad1c2f49e5" /><Relationship Type="http://schemas.openxmlformats.org/officeDocument/2006/relationships/hyperlink" Target="https://www.3gpp.org/ftp/tsg_ct/WG1_mm-cc-sm_ex-CN1/TSGC1_55bis/Docs/C1-084447.zip" TargetMode="External" Id="Rb446b0928b614e72" /><Relationship Type="http://schemas.openxmlformats.org/officeDocument/2006/relationships/hyperlink" Target="https://webapp.etsi.org/teldir/ListPersDetails.asp?PersId=0" TargetMode="External" Id="Rcb7562e7e4374bc6" /><Relationship Type="http://schemas.openxmlformats.org/officeDocument/2006/relationships/hyperlink" Target="https://www.3gpp.org/ftp/tsg_ct/WG1_mm-cc-sm_ex-CN1/TSGC1_55bis/Docs/C1-084448.zip" TargetMode="External" Id="Rb73bce984c044362" /><Relationship Type="http://schemas.openxmlformats.org/officeDocument/2006/relationships/hyperlink" Target="https://webapp.etsi.org/teldir/ListPersDetails.asp?PersId=0" TargetMode="External" Id="Rb433d89fb8af40bf" /><Relationship Type="http://schemas.openxmlformats.org/officeDocument/2006/relationships/hyperlink" Target="https://www.3gpp.org/ftp/tsg_ct/WG1_mm-cc-sm_ex-CN1/TSGC1_55bis/Docs/C1-084449.zip" TargetMode="External" Id="R559e639eef4a4fa9" /><Relationship Type="http://schemas.openxmlformats.org/officeDocument/2006/relationships/hyperlink" Target="https://webapp.etsi.org/teldir/ListPersDetails.asp?PersId=0" TargetMode="External" Id="R8f0bee9567ff4aff" /><Relationship Type="http://schemas.openxmlformats.org/officeDocument/2006/relationships/hyperlink" Target="https://www.3gpp.org/ftp/tsg_ct/WG1_mm-cc-sm_ex-CN1/TSGC1_55bis/Docs/C1-084450.zip" TargetMode="External" Id="Rdd50c83b4a354376" /><Relationship Type="http://schemas.openxmlformats.org/officeDocument/2006/relationships/hyperlink" Target="https://webapp.etsi.org/teldir/ListPersDetails.asp?PersId=0" TargetMode="External" Id="Rbabd4fa606c04ece" /><Relationship Type="http://schemas.openxmlformats.org/officeDocument/2006/relationships/hyperlink" Target="https://www.3gpp.org/ftp/tsg_ct/WG1_mm-cc-sm_ex-CN1/TSGC1_55bis/Docs/C1-084451.zip" TargetMode="External" Id="R862bc2b188554aac" /><Relationship Type="http://schemas.openxmlformats.org/officeDocument/2006/relationships/hyperlink" Target="https://webapp.etsi.org/teldir/ListPersDetails.asp?PersId=0" TargetMode="External" Id="R2731d7368ad34cf8" /><Relationship Type="http://schemas.openxmlformats.org/officeDocument/2006/relationships/hyperlink" Target="https://www.3gpp.org/ftp/tsg_ct/WG1_mm-cc-sm_ex-CN1/TSGC1_55bis/Docs/C1-084452.zip" TargetMode="External" Id="R31f421d8e9cb45c4" /><Relationship Type="http://schemas.openxmlformats.org/officeDocument/2006/relationships/hyperlink" Target="https://webapp.etsi.org/teldir/ListPersDetails.asp?PersId=0" TargetMode="External" Id="R257c070fba6c49c4" /><Relationship Type="http://schemas.openxmlformats.org/officeDocument/2006/relationships/hyperlink" Target="https://www.3gpp.org/ftp/tsg_ct/WG1_mm-cc-sm_ex-CN1/TSGC1_55bis/Docs/C1-084453.zip" TargetMode="External" Id="R39753a562e944351" /><Relationship Type="http://schemas.openxmlformats.org/officeDocument/2006/relationships/hyperlink" Target="https://webapp.etsi.org/teldir/ListPersDetails.asp?PersId=0" TargetMode="External" Id="R9f1bb933d86b466b" /><Relationship Type="http://schemas.openxmlformats.org/officeDocument/2006/relationships/hyperlink" Target="https://www.3gpp.org/ftp/tsg_ct/WG1_mm-cc-sm_ex-CN1/TSGC1_55bis/Docs/C1-084454.zip" TargetMode="External" Id="R1a30164097b34706" /><Relationship Type="http://schemas.openxmlformats.org/officeDocument/2006/relationships/hyperlink" Target="https://webapp.etsi.org/teldir/ListPersDetails.asp?PersId=0" TargetMode="External" Id="R5536f3e6b3544105" /><Relationship Type="http://schemas.openxmlformats.org/officeDocument/2006/relationships/hyperlink" Target="https://www.3gpp.org/ftp/tsg_ct/WG1_mm-cc-sm_ex-CN1/TSGC1_55bis/Docs/C1-084455.zip" TargetMode="External" Id="Rbbddda2561624956" /><Relationship Type="http://schemas.openxmlformats.org/officeDocument/2006/relationships/hyperlink" Target="https://webapp.etsi.org/teldir/ListPersDetails.asp?PersId=0" TargetMode="External" Id="R04653b3cdcdb47bd" /><Relationship Type="http://schemas.openxmlformats.org/officeDocument/2006/relationships/hyperlink" Target="https://www.3gpp.org/ftp/tsg_ct/WG1_mm-cc-sm_ex-CN1/TSGC1_55bis/Docs/C1-084456.zip" TargetMode="External" Id="R7fac0e8bb6d349f8" /><Relationship Type="http://schemas.openxmlformats.org/officeDocument/2006/relationships/hyperlink" Target="https://webapp.etsi.org/teldir/ListPersDetails.asp?PersId=0" TargetMode="External" Id="Redb60cf43063421d" /><Relationship Type="http://schemas.openxmlformats.org/officeDocument/2006/relationships/hyperlink" Target="https://www.3gpp.org/ftp/tsg_ct/WG1_mm-cc-sm_ex-CN1/TSGC1_55bis/Docs/C1-084457.zip" TargetMode="External" Id="R86cc93f9092c4ba3" /><Relationship Type="http://schemas.openxmlformats.org/officeDocument/2006/relationships/hyperlink" Target="https://webapp.etsi.org/teldir/ListPersDetails.asp?PersId=0" TargetMode="External" Id="R35a1b0eeba6c44fc" /><Relationship Type="http://schemas.openxmlformats.org/officeDocument/2006/relationships/hyperlink" Target="https://www.3gpp.org/ftp/tsg_ct/WG1_mm-cc-sm_ex-CN1/TSGC1_55bis/Docs/C1-084458.zip" TargetMode="External" Id="R7b4ce24a713e4923" /><Relationship Type="http://schemas.openxmlformats.org/officeDocument/2006/relationships/hyperlink" Target="https://webapp.etsi.org/teldir/ListPersDetails.asp?PersId=0" TargetMode="External" Id="Ra002d5016d1e4943" /><Relationship Type="http://schemas.openxmlformats.org/officeDocument/2006/relationships/hyperlink" Target="https://www.3gpp.org/ftp/tsg_ct/WG1_mm-cc-sm_ex-CN1/TSGC1_55bis/Docs/C1-084459.zip" TargetMode="External" Id="Rb5a7ab00816e44b3" /><Relationship Type="http://schemas.openxmlformats.org/officeDocument/2006/relationships/hyperlink" Target="https://webapp.etsi.org/teldir/ListPersDetails.asp?PersId=0" TargetMode="External" Id="R74934a269123407e" /><Relationship Type="http://schemas.openxmlformats.org/officeDocument/2006/relationships/hyperlink" Target="https://www.3gpp.org/ftp/tsg_ct/WG1_mm-cc-sm_ex-CN1/TSGC1_55bis/Docs/C1-084460.zip" TargetMode="External" Id="R7f98772838bf489e" /><Relationship Type="http://schemas.openxmlformats.org/officeDocument/2006/relationships/hyperlink" Target="https://webapp.etsi.org/teldir/ListPersDetails.asp?PersId=0" TargetMode="External" Id="R749175aa5ad94e1a" /><Relationship Type="http://schemas.openxmlformats.org/officeDocument/2006/relationships/hyperlink" Target="https://www.3gpp.org/ftp/tsg_ct/WG1_mm-cc-sm_ex-CN1/TSGC1_55bis/Docs/C1-084461.zip" TargetMode="External" Id="R12032ad02c0e448a" /><Relationship Type="http://schemas.openxmlformats.org/officeDocument/2006/relationships/hyperlink" Target="https://webapp.etsi.org/teldir/ListPersDetails.asp?PersId=0" TargetMode="External" Id="R51c29dddadba4698" /><Relationship Type="http://schemas.openxmlformats.org/officeDocument/2006/relationships/hyperlink" Target="https://www.3gpp.org/ftp/tsg_ct/WG1_mm-cc-sm_ex-CN1/TSGC1_55bis/Docs/C1-084462.zip" TargetMode="External" Id="R6df3a41146d14435" /><Relationship Type="http://schemas.openxmlformats.org/officeDocument/2006/relationships/hyperlink" Target="https://webapp.etsi.org/teldir/ListPersDetails.asp?PersId=0" TargetMode="External" Id="R9c8c869776cf4fdf" /><Relationship Type="http://schemas.openxmlformats.org/officeDocument/2006/relationships/hyperlink" Target="https://www.3gpp.org/ftp/tsg_ct/WG1_mm-cc-sm_ex-CN1/TSGC1_55bis/Docs/C1-084463.zip" TargetMode="External" Id="R979ef926adef4176" /><Relationship Type="http://schemas.openxmlformats.org/officeDocument/2006/relationships/hyperlink" Target="https://webapp.etsi.org/teldir/ListPersDetails.asp?PersId=0" TargetMode="External" Id="Rff6ad103efc64780" /><Relationship Type="http://schemas.openxmlformats.org/officeDocument/2006/relationships/hyperlink" Target="https://www.3gpp.org/ftp/tsg_ct/WG1_mm-cc-sm_ex-CN1/TSGC1_55bis/Docs/C1-084464.zip" TargetMode="External" Id="R079801e18f16444e" /><Relationship Type="http://schemas.openxmlformats.org/officeDocument/2006/relationships/hyperlink" Target="https://webapp.etsi.org/teldir/ListPersDetails.asp?PersId=0" TargetMode="External" Id="R5dde402ec31c4b6b" /><Relationship Type="http://schemas.openxmlformats.org/officeDocument/2006/relationships/hyperlink" Target="https://www.3gpp.org/ftp/tsg_ct/WG1_mm-cc-sm_ex-CN1/TSGC1_55bis/Docs/C1-084465.zip" TargetMode="External" Id="R43c549397fb347a8" /><Relationship Type="http://schemas.openxmlformats.org/officeDocument/2006/relationships/hyperlink" Target="https://webapp.etsi.org/teldir/ListPersDetails.asp?PersId=0" TargetMode="External" Id="R5ea9b2eac9b54be7" /><Relationship Type="http://schemas.openxmlformats.org/officeDocument/2006/relationships/hyperlink" Target="https://www.3gpp.org/ftp/tsg_ct/WG1_mm-cc-sm_ex-CN1/TSGC1_55bis/Docs/C1-084466.zip" TargetMode="External" Id="Rffedd158477c4e7d" /><Relationship Type="http://schemas.openxmlformats.org/officeDocument/2006/relationships/hyperlink" Target="https://webapp.etsi.org/teldir/ListPersDetails.asp?PersId=0" TargetMode="External" Id="R09cc33a202a646be" /><Relationship Type="http://schemas.openxmlformats.org/officeDocument/2006/relationships/hyperlink" Target="https://www.3gpp.org/ftp/tsg_ct/WG1_mm-cc-sm_ex-CN1/TSGC1_55bis/Docs/C1-084467.zip" TargetMode="External" Id="R3b7ad3ef24b84ad4" /><Relationship Type="http://schemas.openxmlformats.org/officeDocument/2006/relationships/hyperlink" Target="https://webapp.etsi.org/teldir/ListPersDetails.asp?PersId=0" TargetMode="External" Id="R7897b4f2f08f40c4" /><Relationship Type="http://schemas.openxmlformats.org/officeDocument/2006/relationships/hyperlink" Target="https://www.3gpp.org/ftp/tsg_ct/WG1_mm-cc-sm_ex-CN1/TSGC1_55bis/Docs/C1-084468.zip" TargetMode="External" Id="R57465cc304504ecc" /><Relationship Type="http://schemas.openxmlformats.org/officeDocument/2006/relationships/hyperlink" Target="https://webapp.etsi.org/teldir/ListPersDetails.asp?PersId=0" TargetMode="External" Id="R910a274d90444036" /><Relationship Type="http://schemas.openxmlformats.org/officeDocument/2006/relationships/hyperlink" Target="https://www.3gpp.org/ftp/tsg_ct/WG1_mm-cc-sm_ex-CN1/TSGC1_55bis/Docs/C1-084469.zip" TargetMode="External" Id="Rdc56404f90f04fb5" /><Relationship Type="http://schemas.openxmlformats.org/officeDocument/2006/relationships/hyperlink" Target="https://webapp.etsi.org/teldir/ListPersDetails.asp?PersId=0" TargetMode="External" Id="Re7a5268f4b6142a1" /><Relationship Type="http://schemas.openxmlformats.org/officeDocument/2006/relationships/hyperlink" Target="https://www.3gpp.org/ftp/tsg_ct/WG1_mm-cc-sm_ex-CN1/TSGC1_55bis/Docs/C1-084470.zip" TargetMode="External" Id="R7becb718293d48ed" /><Relationship Type="http://schemas.openxmlformats.org/officeDocument/2006/relationships/hyperlink" Target="https://webapp.etsi.org/teldir/ListPersDetails.asp?PersId=0" TargetMode="External" Id="Rfa9d43a47c384974" /><Relationship Type="http://schemas.openxmlformats.org/officeDocument/2006/relationships/hyperlink" Target="https://www.3gpp.org/ftp/tsg_ct/WG1_mm-cc-sm_ex-CN1/TSGC1_55bis/Docs/C1-084471.zip" TargetMode="External" Id="R81bb268a4fe245a1" /><Relationship Type="http://schemas.openxmlformats.org/officeDocument/2006/relationships/hyperlink" Target="https://webapp.etsi.org/teldir/ListPersDetails.asp?PersId=0" TargetMode="External" Id="R34f6ae2a3af84673" /><Relationship Type="http://schemas.openxmlformats.org/officeDocument/2006/relationships/hyperlink" Target="https://www.3gpp.org/ftp/tsg_ct/WG1_mm-cc-sm_ex-CN1/TSGC1_55bis/Docs/C1-084472.zip" TargetMode="External" Id="Rc5db4f010b60440e" /><Relationship Type="http://schemas.openxmlformats.org/officeDocument/2006/relationships/hyperlink" Target="https://webapp.etsi.org/teldir/ListPersDetails.asp?PersId=0" TargetMode="External" Id="Raca52a0c35a94fcc" /><Relationship Type="http://schemas.openxmlformats.org/officeDocument/2006/relationships/hyperlink" Target="https://www.3gpp.org/ftp/tsg_ct/WG1_mm-cc-sm_ex-CN1/TSGC1_55bis/Docs/C1-084473.zip" TargetMode="External" Id="R237c7d4ae9c04a5a" /><Relationship Type="http://schemas.openxmlformats.org/officeDocument/2006/relationships/hyperlink" Target="https://webapp.etsi.org/teldir/ListPersDetails.asp?PersId=0" TargetMode="External" Id="R83579883e9054e1f" /><Relationship Type="http://schemas.openxmlformats.org/officeDocument/2006/relationships/hyperlink" Target="https://www.3gpp.org/ftp/tsg_ct/WG1_mm-cc-sm_ex-CN1/TSGC1_55bis/Docs/C1-084474.zip" TargetMode="External" Id="R933fa5c4214a421c" /><Relationship Type="http://schemas.openxmlformats.org/officeDocument/2006/relationships/hyperlink" Target="https://webapp.etsi.org/teldir/ListPersDetails.asp?PersId=0" TargetMode="External" Id="R92bc54eacfed47d9" /><Relationship Type="http://schemas.openxmlformats.org/officeDocument/2006/relationships/hyperlink" Target="https://www.3gpp.org/ftp/tsg_ct/WG1_mm-cc-sm_ex-CN1/TSGC1_55bis/Docs/C1-084475.zip" TargetMode="External" Id="R00dd6f23e31b43f8" /><Relationship Type="http://schemas.openxmlformats.org/officeDocument/2006/relationships/hyperlink" Target="https://webapp.etsi.org/teldir/ListPersDetails.asp?PersId=0" TargetMode="External" Id="R6e86aaf904ff4b0e" /><Relationship Type="http://schemas.openxmlformats.org/officeDocument/2006/relationships/hyperlink" Target="https://www.3gpp.org/ftp/tsg_ct/WG1_mm-cc-sm_ex-CN1/TSGC1_55bis/Docs/C1-084476.zip" TargetMode="External" Id="Rd032181ece844c30" /><Relationship Type="http://schemas.openxmlformats.org/officeDocument/2006/relationships/hyperlink" Target="https://webapp.etsi.org/teldir/ListPersDetails.asp?PersId=0" TargetMode="External" Id="R87b9c850066d49d0" /><Relationship Type="http://schemas.openxmlformats.org/officeDocument/2006/relationships/hyperlink" Target="https://www.3gpp.org/ftp/tsg_ct/WG1_mm-cc-sm_ex-CN1/TSGC1_55bis/Docs/C1-084477.zip" TargetMode="External" Id="R8a12be72e6314517" /><Relationship Type="http://schemas.openxmlformats.org/officeDocument/2006/relationships/hyperlink" Target="https://webapp.etsi.org/teldir/ListPersDetails.asp?PersId=0" TargetMode="External" Id="Rb4f5cb8e3f4b4b2f" /><Relationship Type="http://schemas.openxmlformats.org/officeDocument/2006/relationships/hyperlink" Target="https://www.3gpp.org/ftp/tsg_ct/WG1_mm-cc-sm_ex-CN1/TSGC1_55bis/Docs/C1-084478.zip" TargetMode="External" Id="R55016a7377214424" /><Relationship Type="http://schemas.openxmlformats.org/officeDocument/2006/relationships/hyperlink" Target="https://webapp.etsi.org/teldir/ListPersDetails.asp?PersId=0" TargetMode="External" Id="R9d8dacb225da4750" /><Relationship Type="http://schemas.openxmlformats.org/officeDocument/2006/relationships/hyperlink" Target="https://www.3gpp.org/ftp/tsg_ct/WG1_mm-cc-sm_ex-CN1/TSGC1_55bis/Docs/C1-084479.zip" TargetMode="External" Id="Rab49e677e7364103" /><Relationship Type="http://schemas.openxmlformats.org/officeDocument/2006/relationships/hyperlink" Target="https://webapp.etsi.org/teldir/ListPersDetails.asp?PersId=0" TargetMode="External" Id="Rad98dbe595364c05" /><Relationship Type="http://schemas.openxmlformats.org/officeDocument/2006/relationships/hyperlink" Target="https://www.3gpp.org/ftp/tsg_ct/WG1_mm-cc-sm_ex-CN1/TSGC1_55bis/Docs/C1-084480.zip" TargetMode="External" Id="R549c451aebdd4d2d" /><Relationship Type="http://schemas.openxmlformats.org/officeDocument/2006/relationships/hyperlink" Target="https://webapp.etsi.org/teldir/ListPersDetails.asp?PersId=0" TargetMode="External" Id="Ra707bae561054aee" /><Relationship Type="http://schemas.openxmlformats.org/officeDocument/2006/relationships/hyperlink" Target="https://webapp.etsi.org/teldir/ListPersDetails.asp?PersId=0" TargetMode="External" Id="Rb5398da4b28a4cb5" /><Relationship Type="http://schemas.openxmlformats.org/officeDocument/2006/relationships/hyperlink" Target="https://www.3gpp.org/ftp/tsg_ct/WG1_mm-cc-sm_ex-CN1/TSGC1_55bis/Docs/C1-084482.zip" TargetMode="External" Id="Rb6118e5e8bee4f5a" /><Relationship Type="http://schemas.openxmlformats.org/officeDocument/2006/relationships/hyperlink" Target="https://webapp.etsi.org/teldir/ListPersDetails.asp?PersId=0" TargetMode="External" Id="Reb6b89d2fa77468e" /><Relationship Type="http://schemas.openxmlformats.org/officeDocument/2006/relationships/hyperlink" Target="https://www.3gpp.org/ftp/tsg_ct/WG1_mm-cc-sm_ex-CN1/TSGC1_55bis/Docs/C1-084483.zip" TargetMode="External" Id="R0c77498ae4724584" /><Relationship Type="http://schemas.openxmlformats.org/officeDocument/2006/relationships/hyperlink" Target="https://webapp.etsi.org/teldir/ListPersDetails.asp?PersId=0" TargetMode="External" Id="Rc2e6e4a8fe164cf5" /><Relationship Type="http://schemas.openxmlformats.org/officeDocument/2006/relationships/hyperlink" Target="https://www.3gpp.org/ftp/tsg_ct/WG1_mm-cc-sm_ex-CN1/TSGC1_55bis/Docs/C1-084484.zip" TargetMode="External" Id="R3ca7a64231a04ac6" /><Relationship Type="http://schemas.openxmlformats.org/officeDocument/2006/relationships/hyperlink" Target="https://webapp.etsi.org/teldir/ListPersDetails.asp?PersId=0" TargetMode="External" Id="Rb4eddf3361f6495c" /><Relationship Type="http://schemas.openxmlformats.org/officeDocument/2006/relationships/hyperlink" Target="https://www.3gpp.org/ftp/tsg_ct/WG1_mm-cc-sm_ex-CN1/TSGC1_55bis/Docs/C1-084485.zip" TargetMode="External" Id="R26aaf8babd4240d4" /><Relationship Type="http://schemas.openxmlformats.org/officeDocument/2006/relationships/hyperlink" Target="https://webapp.etsi.org/teldir/ListPersDetails.asp?PersId=0" TargetMode="External" Id="R48916bf8c1d04c47" /><Relationship Type="http://schemas.openxmlformats.org/officeDocument/2006/relationships/hyperlink" Target="https://www.3gpp.org/ftp/tsg_ct/WG1_mm-cc-sm_ex-CN1/TSGC1_55bis/Docs/C1-084486.zip" TargetMode="External" Id="Rcc2b3f879e1342ac" /><Relationship Type="http://schemas.openxmlformats.org/officeDocument/2006/relationships/hyperlink" Target="https://webapp.etsi.org/teldir/ListPersDetails.asp?PersId=0" TargetMode="External" Id="R02268b1fe898472f" /><Relationship Type="http://schemas.openxmlformats.org/officeDocument/2006/relationships/hyperlink" Target="https://www.3gpp.org/ftp/tsg_ct/WG1_mm-cc-sm_ex-CN1/TSGC1_55bis/Docs/C1-084487.zip" TargetMode="External" Id="R95c2e2be1d014cd8" /><Relationship Type="http://schemas.openxmlformats.org/officeDocument/2006/relationships/hyperlink" Target="https://webapp.etsi.org/teldir/ListPersDetails.asp?PersId=0" TargetMode="External" Id="Rc8b3d21c435141bb" /><Relationship Type="http://schemas.openxmlformats.org/officeDocument/2006/relationships/hyperlink" Target="https://www.3gpp.org/ftp/tsg_ct/WG1_mm-cc-sm_ex-CN1/TSGC1_55bis/Docs/C1-084488.zip" TargetMode="External" Id="Ra75817bdfe134335" /><Relationship Type="http://schemas.openxmlformats.org/officeDocument/2006/relationships/hyperlink" Target="https://webapp.etsi.org/teldir/ListPersDetails.asp?PersId=0" TargetMode="External" Id="R6f43fc0511734314" /><Relationship Type="http://schemas.openxmlformats.org/officeDocument/2006/relationships/hyperlink" Target="https://www.3gpp.org/ftp/tsg_ct/WG1_mm-cc-sm_ex-CN1/TSGC1_55bis/Docs/C1-084489.zip" TargetMode="External" Id="R2e9a582efc334f53" /><Relationship Type="http://schemas.openxmlformats.org/officeDocument/2006/relationships/hyperlink" Target="https://webapp.etsi.org/teldir/ListPersDetails.asp?PersId=0" TargetMode="External" Id="Re2006109e3114dc9" /><Relationship Type="http://schemas.openxmlformats.org/officeDocument/2006/relationships/hyperlink" Target="https://www.3gpp.org/ftp/tsg_ct/WG1_mm-cc-sm_ex-CN1/TSGC1_55bis/Docs/C1-084490.zip" TargetMode="External" Id="Rd5ac99332d8b43a5" /><Relationship Type="http://schemas.openxmlformats.org/officeDocument/2006/relationships/hyperlink" Target="https://webapp.etsi.org/teldir/ListPersDetails.asp?PersId=0" TargetMode="External" Id="R027abfea6da14645" /><Relationship Type="http://schemas.openxmlformats.org/officeDocument/2006/relationships/hyperlink" Target="https://www.3gpp.org/ftp/tsg_ct/WG1_mm-cc-sm_ex-CN1/TSGC1_55bis/Docs/C1-084491.zip" TargetMode="External" Id="Rac6c2fc979e441f0" /><Relationship Type="http://schemas.openxmlformats.org/officeDocument/2006/relationships/hyperlink" Target="https://webapp.etsi.org/teldir/ListPersDetails.asp?PersId=0" TargetMode="External" Id="R1f6ace772bc24eb9" /><Relationship Type="http://schemas.openxmlformats.org/officeDocument/2006/relationships/hyperlink" Target="https://www.3gpp.org/ftp/tsg_ct/WG1_mm-cc-sm_ex-CN1/TSGC1_55bis/Docs/C1-084492.zip" TargetMode="External" Id="Rfa988b47aad54d91" /><Relationship Type="http://schemas.openxmlformats.org/officeDocument/2006/relationships/hyperlink" Target="https://webapp.etsi.org/teldir/ListPersDetails.asp?PersId=0" TargetMode="External" Id="Rf18403957ca643f7" /><Relationship Type="http://schemas.openxmlformats.org/officeDocument/2006/relationships/hyperlink" Target="https://www.3gpp.org/ftp/tsg_ct/WG1_mm-cc-sm_ex-CN1/TSGC1_55bis/Docs/C1-084493.zip" TargetMode="External" Id="R61a718e4131e4553" /><Relationship Type="http://schemas.openxmlformats.org/officeDocument/2006/relationships/hyperlink" Target="https://webapp.etsi.org/teldir/ListPersDetails.asp?PersId=0" TargetMode="External" Id="R31294062faa44ea2" /><Relationship Type="http://schemas.openxmlformats.org/officeDocument/2006/relationships/hyperlink" Target="https://www.3gpp.org/ftp/tsg_ct/WG1_mm-cc-sm_ex-CN1/TSGC1_55bis/Docs/C1-084494.zip" TargetMode="External" Id="Rffd40f215b9b4412" /><Relationship Type="http://schemas.openxmlformats.org/officeDocument/2006/relationships/hyperlink" Target="https://webapp.etsi.org/teldir/ListPersDetails.asp?PersId=0" TargetMode="External" Id="Rc82c0544e0104d08" /><Relationship Type="http://schemas.openxmlformats.org/officeDocument/2006/relationships/hyperlink" Target="https://www.3gpp.org/ftp/tsg_ct/WG1_mm-cc-sm_ex-CN1/TSGC1_55bis/Docs/C1-084495.zip" TargetMode="External" Id="R2d4fd946890a4d97" /><Relationship Type="http://schemas.openxmlformats.org/officeDocument/2006/relationships/hyperlink" Target="https://webapp.etsi.org/teldir/ListPersDetails.asp?PersId=0" TargetMode="External" Id="Rb3abf04c458b4463" /><Relationship Type="http://schemas.openxmlformats.org/officeDocument/2006/relationships/hyperlink" Target="https://www.3gpp.org/ftp/tsg_ct/WG1_mm-cc-sm_ex-CN1/TSGC1_55bis/Docs/C1-084496.zip" TargetMode="External" Id="R4e80686df9ce471a" /><Relationship Type="http://schemas.openxmlformats.org/officeDocument/2006/relationships/hyperlink" Target="https://webapp.etsi.org/teldir/ListPersDetails.asp?PersId=0" TargetMode="External" Id="R928d69269de74c90" /><Relationship Type="http://schemas.openxmlformats.org/officeDocument/2006/relationships/hyperlink" Target="https://www.3gpp.org/ftp/tsg_ct/WG1_mm-cc-sm_ex-CN1/TSGC1_55bis/Docs/C1-084497.zip" TargetMode="External" Id="Ra5050c69506d47bf" /><Relationship Type="http://schemas.openxmlformats.org/officeDocument/2006/relationships/hyperlink" Target="https://webapp.etsi.org/teldir/ListPersDetails.asp?PersId=0" TargetMode="External" Id="R2e037514cd684edc" /><Relationship Type="http://schemas.openxmlformats.org/officeDocument/2006/relationships/hyperlink" Target="https://www.3gpp.org/ftp/tsg_ct/WG1_mm-cc-sm_ex-CN1/TSGC1_55bis/Docs/C1-084498.zip" TargetMode="External" Id="Rc345cedc2c324e6e" /><Relationship Type="http://schemas.openxmlformats.org/officeDocument/2006/relationships/hyperlink" Target="https://webapp.etsi.org/teldir/ListPersDetails.asp?PersId=0" TargetMode="External" Id="R8f0f118260d74c21" /><Relationship Type="http://schemas.openxmlformats.org/officeDocument/2006/relationships/hyperlink" Target="https://www.3gpp.org/ftp/tsg_ct/WG1_mm-cc-sm_ex-CN1/TSGC1_55bis/Docs/C1-084499.zip" TargetMode="External" Id="R6450fd94563e4b9c" /><Relationship Type="http://schemas.openxmlformats.org/officeDocument/2006/relationships/hyperlink" Target="https://webapp.etsi.org/teldir/ListPersDetails.asp?PersId=0" TargetMode="External" Id="R4fab15025f87499a" /><Relationship Type="http://schemas.openxmlformats.org/officeDocument/2006/relationships/hyperlink" Target="https://webapp.etsi.org/teldir/ListPersDetails.asp?PersId=0" TargetMode="External" Id="Rbbbd783fe14245d4" /><Relationship Type="http://schemas.openxmlformats.org/officeDocument/2006/relationships/hyperlink" Target="https://www.3gpp.org/ftp/tsg_ct/WG1_mm-cc-sm_ex-CN1/TSGC1_55bis/Docs/C1-084501.zip" TargetMode="External" Id="Rc3cf0c1155d4458f" /><Relationship Type="http://schemas.openxmlformats.org/officeDocument/2006/relationships/hyperlink" Target="https://webapp.etsi.org/teldir/ListPersDetails.asp?PersId=0" TargetMode="External" Id="R676cdb45cfb140bd" /><Relationship Type="http://schemas.openxmlformats.org/officeDocument/2006/relationships/hyperlink" Target="https://www.3gpp.org/ftp/tsg_ct/WG1_mm-cc-sm_ex-CN1/TSGC1_55bis/Docs/C1-084502.zip" TargetMode="External" Id="Rdbe2a69446874352" /><Relationship Type="http://schemas.openxmlformats.org/officeDocument/2006/relationships/hyperlink" Target="https://webapp.etsi.org/teldir/ListPersDetails.asp?PersId=0" TargetMode="External" Id="R3a62237f26db4e43" /><Relationship Type="http://schemas.openxmlformats.org/officeDocument/2006/relationships/hyperlink" Target="https://www.3gpp.org/ftp/tsg_ct/WG1_mm-cc-sm_ex-CN1/TSGC1_55bis/Docs/C1-084503.zip" TargetMode="External" Id="R4caf006e90c54f44" /><Relationship Type="http://schemas.openxmlformats.org/officeDocument/2006/relationships/hyperlink" Target="https://webapp.etsi.org/teldir/ListPersDetails.asp?PersId=0" TargetMode="External" Id="R91fc450444804093" /><Relationship Type="http://schemas.openxmlformats.org/officeDocument/2006/relationships/hyperlink" Target="https://www.3gpp.org/ftp/tsg_ct/WG1_mm-cc-sm_ex-CN1/TSGC1_55bis/Docs/C1-084504.zip" TargetMode="External" Id="R0d39df949681463f" /><Relationship Type="http://schemas.openxmlformats.org/officeDocument/2006/relationships/hyperlink" Target="https://webapp.etsi.org/teldir/ListPersDetails.asp?PersId=0" TargetMode="External" Id="R9f861aa91e5948d7" /><Relationship Type="http://schemas.openxmlformats.org/officeDocument/2006/relationships/hyperlink" Target="https://webapp.etsi.org/teldir/ListPersDetails.asp?PersId=0" TargetMode="External" Id="R95f057fb7d70484f" /><Relationship Type="http://schemas.openxmlformats.org/officeDocument/2006/relationships/hyperlink" Target="https://www.3gpp.org/ftp/tsg_ct/WG1_mm-cc-sm_ex-CN1/TSGC1_55bis/Docs/C1-084506.zip" TargetMode="External" Id="R60a0f91dd34b48c1" /><Relationship Type="http://schemas.openxmlformats.org/officeDocument/2006/relationships/hyperlink" Target="https://webapp.etsi.org/teldir/ListPersDetails.asp?PersId=0" TargetMode="External" Id="Radd0c7e87f36407a" /><Relationship Type="http://schemas.openxmlformats.org/officeDocument/2006/relationships/hyperlink" Target="https://www.3gpp.org/ftp/tsg_ct/WG1_mm-cc-sm_ex-CN1/TSGC1_55bis/Docs/C1-084507.zip" TargetMode="External" Id="Ra7c14f8851244f1f" /><Relationship Type="http://schemas.openxmlformats.org/officeDocument/2006/relationships/hyperlink" Target="https://webapp.etsi.org/teldir/ListPersDetails.asp?PersId=0" TargetMode="External" Id="R95f817f68f634b01" /><Relationship Type="http://schemas.openxmlformats.org/officeDocument/2006/relationships/hyperlink" Target="https://webapp.etsi.org/teldir/ListPersDetails.asp?PersId=0" TargetMode="External" Id="Rc1f1d9fc2eb14549" /><Relationship Type="http://schemas.openxmlformats.org/officeDocument/2006/relationships/hyperlink" Target="https://webapp.etsi.org/teldir/ListPersDetails.asp?PersId=0" TargetMode="External" Id="R28a206891f6e43da" /><Relationship Type="http://schemas.openxmlformats.org/officeDocument/2006/relationships/hyperlink" Target="https://webapp.etsi.org/teldir/ListPersDetails.asp?PersId=0" TargetMode="External" Id="Ra880a884cc8242d3" /><Relationship Type="http://schemas.openxmlformats.org/officeDocument/2006/relationships/hyperlink" Target="https://webapp.etsi.org/teldir/ListPersDetails.asp?PersId=0" TargetMode="External" Id="R73f2506d15074427" /><Relationship Type="http://schemas.openxmlformats.org/officeDocument/2006/relationships/hyperlink" Target="https://webapp.etsi.org/teldir/ListPersDetails.asp?PersId=0" TargetMode="External" Id="Ra5ef2bd639224def" /><Relationship Type="http://schemas.openxmlformats.org/officeDocument/2006/relationships/hyperlink" Target="https://webapp.etsi.org/teldir/ListPersDetails.asp?PersId=0" TargetMode="External" Id="Rd0ab40118113422b" /><Relationship Type="http://schemas.openxmlformats.org/officeDocument/2006/relationships/hyperlink" Target="https://webapp.etsi.org/teldir/ListPersDetails.asp?PersId=0" TargetMode="External" Id="R5962ea5e93c34e81" /><Relationship Type="http://schemas.openxmlformats.org/officeDocument/2006/relationships/hyperlink" Target="https://webapp.etsi.org/teldir/ListPersDetails.asp?PersId=0" TargetMode="External" Id="R27562e48e11d40b5" /><Relationship Type="http://schemas.openxmlformats.org/officeDocument/2006/relationships/hyperlink" Target="https://webapp.etsi.org/teldir/ListPersDetails.asp?PersId=0" TargetMode="External" Id="Rb418a89318c34aaf" /><Relationship Type="http://schemas.openxmlformats.org/officeDocument/2006/relationships/hyperlink" Target="https://webapp.etsi.org/teldir/ListPersDetails.asp?PersId=0" TargetMode="External" Id="Rfab92d857b7d4b56" /><Relationship Type="http://schemas.openxmlformats.org/officeDocument/2006/relationships/hyperlink" Target="https://webapp.etsi.org/teldir/ListPersDetails.asp?PersId=0" TargetMode="External" Id="Ra725c83cbf8d4e23" /><Relationship Type="http://schemas.openxmlformats.org/officeDocument/2006/relationships/hyperlink" Target="https://webapp.etsi.org/teldir/ListPersDetails.asp?PersId=0" TargetMode="External" Id="R7d1212c37d174efc" /><Relationship Type="http://schemas.openxmlformats.org/officeDocument/2006/relationships/hyperlink" Target="https://webapp.etsi.org/teldir/ListPersDetails.asp?PersId=0" TargetMode="External" Id="Rf8218bdb049e4c84" /><Relationship Type="http://schemas.openxmlformats.org/officeDocument/2006/relationships/hyperlink" Target="https://webapp.etsi.org/teldir/ListPersDetails.asp?PersId=0" TargetMode="External" Id="R6d7abc00d99b4ae5" /><Relationship Type="http://schemas.openxmlformats.org/officeDocument/2006/relationships/hyperlink" Target="https://webapp.etsi.org/teldir/ListPersDetails.asp?PersId=0" TargetMode="External" Id="R50e879e0e9a4410f" /><Relationship Type="http://schemas.openxmlformats.org/officeDocument/2006/relationships/hyperlink" Target="https://webapp.etsi.org/teldir/ListPersDetails.asp?PersId=0" TargetMode="External" Id="R06d7ac7973a2415b" /><Relationship Type="http://schemas.openxmlformats.org/officeDocument/2006/relationships/hyperlink" Target="https://webapp.etsi.org/teldir/ListPersDetails.asp?PersId=0" TargetMode="External" Id="Rc73420cc1c784a66" /><Relationship Type="http://schemas.openxmlformats.org/officeDocument/2006/relationships/hyperlink" Target="https://webapp.etsi.org/teldir/ListPersDetails.asp?PersId=0" TargetMode="External" Id="R2c194dea7ef64a79" /><Relationship Type="http://schemas.openxmlformats.org/officeDocument/2006/relationships/hyperlink" Target="https://webapp.etsi.org/teldir/ListPersDetails.asp?PersId=0" TargetMode="External" Id="R91e6dc07b3344cca" /><Relationship Type="http://schemas.openxmlformats.org/officeDocument/2006/relationships/hyperlink" Target="https://webapp.etsi.org/teldir/ListPersDetails.asp?PersId=0" TargetMode="External" Id="Rbe3591f61dc54482" /><Relationship Type="http://schemas.openxmlformats.org/officeDocument/2006/relationships/hyperlink" Target="https://webapp.etsi.org/teldir/ListPersDetails.asp?PersId=0" TargetMode="External" Id="Ra86cf81553f34c30" /><Relationship Type="http://schemas.openxmlformats.org/officeDocument/2006/relationships/hyperlink" Target="https://webapp.etsi.org/teldir/ListPersDetails.asp?PersId=0" TargetMode="External" Id="R553c6b6c0fc54e5c" /><Relationship Type="http://schemas.openxmlformats.org/officeDocument/2006/relationships/hyperlink" Target="https://webapp.etsi.org/teldir/ListPersDetails.asp?PersId=0" TargetMode="External" Id="R2590314e458046df" /><Relationship Type="http://schemas.openxmlformats.org/officeDocument/2006/relationships/hyperlink" Target="https://webapp.etsi.org/teldir/ListPersDetails.asp?PersId=0" TargetMode="External" Id="R574e3e9ea1b44de9" /><Relationship Type="http://schemas.openxmlformats.org/officeDocument/2006/relationships/hyperlink" Target="https://webapp.etsi.org/teldir/ListPersDetails.asp?PersId=0" TargetMode="External" Id="R9032136e35204971" /><Relationship Type="http://schemas.openxmlformats.org/officeDocument/2006/relationships/hyperlink" Target="https://webapp.etsi.org/teldir/ListPersDetails.asp?PersId=0" TargetMode="External" Id="R0aaf28da863c4596" /><Relationship Type="http://schemas.openxmlformats.org/officeDocument/2006/relationships/hyperlink" Target="https://webapp.etsi.org/teldir/ListPersDetails.asp?PersId=0" TargetMode="External" Id="Rab738cdc1af04dda" /><Relationship Type="http://schemas.openxmlformats.org/officeDocument/2006/relationships/hyperlink" Target="https://webapp.etsi.org/teldir/ListPersDetails.asp?PersId=0" TargetMode="External" Id="R28c17ad412d04db9" /><Relationship Type="http://schemas.openxmlformats.org/officeDocument/2006/relationships/hyperlink" Target="https://webapp.etsi.org/teldir/ListPersDetails.asp?PersId=0" TargetMode="External" Id="R158ade81c1e64e94" /><Relationship Type="http://schemas.openxmlformats.org/officeDocument/2006/relationships/hyperlink" Target="https://webapp.etsi.org/teldir/ListPersDetails.asp?PersId=0" TargetMode="External" Id="R05755a83c5f34791" /><Relationship Type="http://schemas.openxmlformats.org/officeDocument/2006/relationships/hyperlink" Target="https://webapp.etsi.org/teldir/ListPersDetails.asp?PersId=0" TargetMode="External" Id="Rd4c068c0932e4c66" /><Relationship Type="http://schemas.openxmlformats.org/officeDocument/2006/relationships/hyperlink" Target="https://webapp.etsi.org/teldir/ListPersDetails.asp?PersId=0" TargetMode="External" Id="Rc6c7bf7e14d6414c" /><Relationship Type="http://schemas.openxmlformats.org/officeDocument/2006/relationships/hyperlink" Target="https://webapp.etsi.org/teldir/ListPersDetails.asp?PersId=0" TargetMode="External" Id="R896cf0bc9e45425a" /><Relationship Type="http://schemas.openxmlformats.org/officeDocument/2006/relationships/hyperlink" Target="https://webapp.etsi.org/teldir/ListPersDetails.asp?PersId=0" TargetMode="External" Id="R85b0dee5672f4c44" /><Relationship Type="http://schemas.openxmlformats.org/officeDocument/2006/relationships/hyperlink" Target="https://webapp.etsi.org/teldir/ListPersDetails.asp?PersId=0" TargetMode="External" Id="Rc8590e0f551742a9" /><Relationship Type="http://schemas.openxmlformats.org/officeDocument/2006/relationships/hyperlink" Target="https://webapp.etsi.org/teldir/ListPersDetails.asp?PersId=0" TargetMode="External" Id="R6b9bfd41f15e4681" /><Relationship Type="http://schemas.openxmlformats.org/officeDocument/2006/relationships/hyperlink" Target="https://webapp.etsi.org/teldir/ListPersDetails.asp?PersId=0" TargetMode="External" Id="R8151defef1514528" /><Relationship Type="http://schemas.openxmlformats.org/officeDocument/2006/relationships/hyperlink" Target="https://webapp.etsi.org/teldir/ListPersDetails.asp?PersId=0" TargetMode="External" Id="Rffe2ec61f220411a" /><Relationship Type="http://schemas.openxmlformats.org/officeDocument/2006/relationships/hyperlink" Target="https://webapp.etsi.org/teldir/ListPersDetails.asp?PersId=0" TargetMode="External" Id="Re5c84b5f2fc642bf" /><Relationship Type="http://schemas.openxmlformats.org/officeDocument/2006/relationships/hyperlink" Target="https://webapp.etsi.org/teldir/ListPersDetails.asp?PersId=0" TargetMode="External" Id="R5f4cca94424b4cfc" /><Relationship Type="http://schemas.openxmlformats.org/officeDocument/2006/relationships/hyperlink" Target="https://webapp.etsi.org/teldir/ListPersDetails.asp?PersId=0" TargetMode="External" Id="Rdb8afdba4b664347" /><Relationship Type="http://schemas.openxmlformats.org/officeDocument/2006/relationships/hyperlink" Target="https://webapp.etsi.org/teldir/ListPersDetails.asp?PersId=0" TargetMode="External" Id="Ra8145f43852f40fb" /><Relationship Type="http://schemas.openxmlformats.org/officeDocument/2006/relationships/hyperlink" Target="https://www.3gpp.org/ftp/tsg_ct/WG1_mm-cc-sm_ex-CN1/TSGC1_55bis/Docs/C1-084550.zip" TargetMode="External" Id="R33d8a8a7c2c74246" /><Relationship Type="http://schemas.openxmlformats.org/officeDocument/2006/relationships/hyperlink" Target="https://webapp.etsi.org/teldir/ListPersDetails.asp?PersId=0" TargetMode="External" Id="R7be2b23a76cf4581" /><Relationship Type="http://schemas.openxmlformats.org/officeDocument/2006/relationships/hyperlink" Target="https://www.3gpp.org/ftp/tsg_ct/WG1_mm-cc-sm_ex-CN1/TSGC1_55bis/Docs/C1-084551.zip" TargetMode="External" Id="R2b1def64de284480" /><Relationship Type="http://schemas.openxmlformats.org/officeDocument/2006/relationships/hyperlink" Target="https://webapp.etsi.org/teldir/ListPersDetails.asp?PersId=0" TargetMode="External" Id="R2bda79f6bc124c73" /><Relationship Type="http://schemas.openxmlformats.org/officeDocument/2006/relationships/hyperlink" Target="https://www.3gpp.org/ftp/tsg_ct/WG1_mm-cc-sm_ex-CN1/TSGC1_55bis/Docs/C1-084552.zip" TargetMode="External" Id="R3790b834f00b43ca" /><Relationship Type="http://schemas.openxmlformats.org/officeDocument/2006/relationships/hyperlink" Target="https://webapp.etsi.org/teldir/ListPersDetails.asp?PersId=0" TargetMode="External" Id="Rc15f87e7e3854844" /><Relationship Type="http://schemas.openxmlformats.org/officeDocument/2006/relationships/hyperlink" Target="https://www.3gpp.org/ftp/tsg_ct/WG1_mm-cc-sm_ex-CN1/TSGC1_55bis/Docs/C1-084553.zip" TargetMode="External" Id="Raddf5731738343dc" /><Relationship Type="http://schemas.openxmlformats.org/officeDocument/2006/relationships/hyperlink" Target="https://webapp.etsi.org/teldir/ListPersDetails.asp?PersId=0" TargetMode="External" Id="Rc9bb915ac8cc415c" /><Relationship Type="http://schemas.openxmlformats.org/officeDocument/2006/relationships/hyperlink" Target="https://www.3gpp.org/ftp/tsg_ct/WG1_mm-cc-sm_ex-CN1/TSGC1_55bis/Docs/C1-084554.zip" TargetMode="External" Id="R05c68e70e75d4176" /><Relationship Type="http://schemas.openxmlformats.org/officeDocument/2006/relationships/hyperlink" Target="https://webapp.etsi.org/teldir/ListPersDetails.asp?PersId=0" TargetMode="External" Id="R733dcd3ff63d425d" /><Relationship Type="http://schemas.openxmlformats.org/officeDocument/2006/relationships/hyperlink" Target="https://www.3gpp.org/ftp/tsg_ct/WG1_mm-cc-sm_ex-CN1/TSGC1_55bis/Docs/C1-084555.zip" TargetMode="External" Id="R94fc025679a84047" /><Relationship Type="http://schemas.openxmlformats.org/officeDocument/2006/relationships/hyperlink" Target="https://webapp.etsi.org/teldir/ListPersDetails.asp?PersId=0" TargetMode="External" Id="Rb037d75a3c044ef7" /><Relationship Type="http://schemas.openxmlformats.org/officeDocument/2006/relationships/hyperlink" Target="https://webapp.etsi.org/teldir/ListPersDetails.asp?PersId=0" TargetMode="External" Id="R6b498fe0f1234bfb" /><Relationship Type="http://schemas.openxmlformats.org/officeDocument/2006/relationships/hyperlink" Target="https://www.3gpp.org/ftp/tsg_ct/WG1_mm-cc-sm_ex-CN1/TSGC1_55bis/Docs/C1-084557.zip" TargetMode="External" Id="R7910ff59f817453a" /><Relationship Type="http://schemas.openxmlformats.org/officeDocument/2006/relationships/hyperlink" Target="https://webapp.etsi.org/teldir/ListPersDetails.asp?PersId=0" TargetMode="External" Id="R8001b26d9b9940bc" /><Relationship Type="http://schemas.openxmlformats.org/officeDocument/2006/relationships/hyperlink" Target="https://www.3gpp.org/ftp/tsg_ct/WG1_mm-cc-sm_ex-CN1/TSGC1_55bis/Docs/C1-084558.zip" TargetMode="External" Id="R2da4970c1fe24690" /><Relationship Type="http://schemas.openxmlformats.org/officeDocument/2006/relationships/hyperlink" Target="https://webapp.etsi.org/teldir/ListPersDetails.asp?PersId=0" TargetMode="External" Id="Re85215ac923a4c66" /><Relationship Type="http://schemas.openxmlformats.org/officeDocument/2006/relationships/hyperlink" Target="https://www.3gpp.org/ftp/tsg_ct/WG1_mm-cc-sm_ex-CN1/TSGC1_55bis/Docs/C1-084559.zip" TargetMode="External" Id="Rade569efea504633" /><Relationship Type="http://schemas.openxmlformats.org/officeDocument/2006/relationships/hyperlink" Target="https://webapp.etsi.org/teldir/ListPersDetails.asp?PersId=0" TargetMode="External" Id="Rc8269e5294b34f31" /><Relationship Type="http://schemas.openxmlformats.org/officeDocument/2006/relationships/hyperlink" Target="https://www.3gpp.org/ftp/tsg_ct/WG1_mm-cc-sm_ex-CN1/TSGC1_55bis/Docs/C1-084560.zip" TargetMode="External" Id="Rd774244e88934b40" /><Relationship Type="http://schemas.openxmlformats.org/officeDocument/2006/relationships/hyperlink" Target="https://webapp.etsi.org/teldir/ListPersDetails.asp?PersId=0" TargetMode="External" Id="R6ccc600699664bd8" /><Relationship Type="http://schemas.openxmlformats.org/officeDocument/2006/relationships/hyperlink" Target="https://www.3gpp.org/ftp/tsg_ct/WG1_mm-cc-sm_ex-CN1/TSGC1_55bis/Docs/C1-084561.zip" TargetMode="External" Id="R179b6096a54946e1" /><Relationship Type="http://schemas.openxmlformats.org/officeDocument/2006/relationships/hyperlink" Target="https://webapp.etsi.org/teldir/ListPersDetails.asp?PersId=0" TargetMode="External" Id="R1cb6b75f48f3404a" /><Relationship Type="http://schemas.openxmlformats.org/officeDocument/2006/relationships/hyperlink" Target="https://www.3gpp.org/ftp/tsg_ct/WG1_mm-cc-sm_ex-CN1/TSGC1_55bis/Docs/C1-084562.zip" TargetMode="External" Id="R82ae40d878664b48" /><Relationship Type="http://schemas.openxmlformats.org/officeDocument/2006/relationships/hyperlink" Target="https://webapp.etsi.org/teldir/ListPersDetails.asp?PersId=0" TargetMode="External" Id="Rf1a6d4333ece43b3" /><Relationship Type="http://schemas.openxmlformats.org/officeDocument/2006/relationships/hyperlink" Target="https://www.3gpp.org/ftp/tsg_ct/WG1_mm-cc-sm_ex-CN1/TSGC1_55bis/Docs/C1-084563.zip" TargetMode="External" Id="Rb5cb004714a14c25" /><Relationship Type="http://schemas.openxmlformats.org/officeDocument/2006/relationships/hyperlink" Target="https://webapp.etsi.org/teldir/ListPersDetails.asp?PersId=0" TargetMode="External" Id="R0c4035c49c224c7a" /><Relationship Type="http://schemas.openxmlformats.org/officeDocument/2006/relationships/hyperlink" Target="https://www.3gpp.org/ftp/tsg_ct/WG1_mm-cc-sm_ex-CN1/TSGC1_55bis/Docs/C1-084564.zip" TargetMode="External" Id="Re3f545e6ecd54b2d" /><Relationship Type="http://schemas.openxmlformats.org/officeDocument/2006/relationships/hyperlink" Target="https://webapp.etsi.org/teldir/ListPersDetails.asp?PersId=0" TargetMode="External" Id="Rcab51a283b764886" /><Relationship Type="http://schemas.openxmlformats.org/officeDocument/2006/relationships/hyperlink" Target="https://www.3gpp.org/ftp/tsg_ct/WG1_mm-cc-sm_ex-CN1/TSGC1_55bis/Docs/C1-084565.zip" TargetMode="External" Id="Re27d874282ad46c6" /><Relationship Type="http://schemas.openxmlformats.org/officeDocument/2006/relationships/hyperlink" Target="https://webapp.etsi.org/teldir/ListPersDetails.asp?PersId=0" TargetMode="External" Id="R7100d89a9c6e4f88" /><Relationship Type="http://schemas.openxmlformats.org/officeDocument/2006/relationships/hyperlink" Target="https://www.3gpp.org/ftp/tsg_ct/WG1_mm-cc-sm_ex-CN1/TSGC1_55bis/Docs/C1-084566.zip" TargetMode="External" Id="R872b7a92ac0a4c29" /><Relationship Type="http://schemas.openxmlformats.org/officeDocument/2006/relationships/hyperlink" Target="https://webapp.etsi.org/teldir/ListPersDetails.asp?PersId=0" TargetMode="External" Id="R2553fae6023c4686" /><Relationship Type="http://schemas.openxmlformats.org/officeDocument/2006/relationships/hyperlink" Target="https://www.3gpp.org/ftp/tsg_ct/WG1_mm-cc-sm_ex-CN1/TSGC1_55bis/Docs/C1-084567.zip" TargetMode="External" Id="R1dfee8a72f8a47a5" /><Relationship Type="http://schemas.openxmlformats.org/officeDocument/2006/relationships/hyperlink" Target="https://webapp.etsi.org/teldir/ListPersDetails.asp?PersId=0" TargetMode="External" Id="Rbc21c7f049bf4f65" /><Relationship Type="http://schemas.openxmlformats.org/officeDocument/2006/relationships/hyperlink" Target="https://www.3gpp.org/ftp/tsg_ct/WG1_mm-cc-sm_ex-CN1/TSGC1_55bis/Docs/C1-084568.zip" TargetMode="External" Id="R51d24ea726804d8a" /><Relationship Type="http://schemas.openxmlformats.org/officeDocument/2006/relationships/hyperlink" Target="https://webapp.etsi.org/teldir/ListPersDetails.asp?PersId=0" TargetMode="External" Id="Rca1eae1821794956" /><Relationship Type="http://schemas.openxmlformats.org/officeDocument/2006/relationships/hyperlink" Target="https://www.3gpp.org/ftp/tsg_ct/WG1_mm-cc-sm_ex-CN1/TSGC1_55bis/Docs/C1-084569.zip" TargetMode="External" Id="Ra8776bf82dba4336" /><Relationship Type="http://schemas.openxmlformats.org/officeDocument/2006/relationships/hyperlink" Target="https://webapp.etsi.org/teldir/ListPersDetails.asp?PersId=0" TargetMode="External" Id="Rd33428ff98874c79" /><Relationship Type="http://schemas.openxmlformats.org/officeDocument/2006/relationships/hyperlink" Target="https://www.3gpp.org/ftp/tsg_ct/WG1_mm-cc-sm_ex-CN1/TSGC1_55bis/Docs/C1-084570.zip" TargetMode="External" Id="Rcf23ed197b824e3d" /><Relationship Type="http://schemas.openxmlformats.org/officeDocument/2006/relationships/hyperlink" Target="https://webapp.etsi.org/teldir/ListPersDetails.asp?PersId=0" TargetMode="External" Id="Rda859bd39b7543d2" /><Relationship Type="http://schemas.openxmlformats.org/officeDocument/2006/relationships/hyperlink" Target="https://www.3gpp.org/ftp/tsg_ct/WG1_mm-cc-sm_ex-CN1/TSGC1_55bis/Docs/C1-084571.zip" TargetMode="External" Id="R07308612bf4b405f" /><Relationship Type="http://schemas.openxmlformats.org/officeDocument/2006/relationships/hyperlink" Target="https://webapp.etsi.org/teldir/ListPersDetails.asp?PersId=0" TargetMode="External" Id="Re656df1d824b4aaa" /><Relationship Type="http://schemas.openxmlformats.org/officeDocument/2006/relationships/hyperlink" Target="https://www.3gpp.org/ftp/tsg_ct/WG1_mm-cc-sm_ex-CN1/TSGC1_55bis/Docs/C1-084572.zip" TargetMode="External" Id="R0e1eb6b9e3204c5d" /><Relationship Type="http://schemas.openxmlformats.org/officeDocument/2006/relationships/hyperlink" Target="https://webapp.etsi.org/teldir/ListPersDetails.asp?PersId=0" TargetMode="External" Id="R7852b3b9b6c04626" /><Relationship Type="http://schemas.openxmlformats.org/officeDocument/2006/relationships/hyperlink" Target="https://www.3gpp.org/ftp/tsg_ct/WG1_mm-cc-sm_ex-CN1/TSGC1_55bis/Docs/C1-084573.zip" TargetMode="External" Id="R266fc8531cf64009" /><Relationship Type="http://schemas.openxmlformats.org/officeDocument/2006/relationships/hyperlink" Target="https://webapp.etsi.org/teldir/ListPersDetails.asp?PersId=0" TargetMode="External" Id="Rdb91d720029047b7" /><Relationship Type="http://schemas.openxmlformats.org/officeDocument/2006/relationships/hyperlink" Target="https://www.3gpp.org/ftp/tsg_ct/WG1_mm-cc-sm_ex-CN1/TSGC1_55bis/Docs/C1-084574.zip" TargetMode="External" Id="Re041e417d2e043bf" /><Relationship Type="http://schemas.openxmlformats.org/officeDocument/2006/relationships/hyperlink" Target="https://webapp.etsi.org/teldir/ListPersDetails.asp?PersId=0" TargetMode="External" Id="Rdd9150730f4a48b2" /><Relationship Type="http://schemas.openxmlformats.org/officeDocument/2006/relationships/hyperlink" Target="https://webapp.etsi.org/teldir/ListPersDetails.asp?PersId=0" TargetMode="External" Id="Refee6a2c8f0846e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43</v>
      </c>
      <c r="X3" s="7" t="s">
        <v>38</v>
      </c>
      <c r="Y3" s="5" t="s">
        <v>44</v>
      </c>
      <c r="Z3" s="5" t="s">
        <v>45</v>
      </c>
      <c r="AA3" s="6" t="s">
        <v>38</v>
      </c>
      <c r="AB3" s="6" t="s">
        <v>38</v>
      </c>
      <c r="AC3" s="6" t="s">
        <v>38</v>
      </c>
      <c r="AD3" s="6" t="s">
        <v>38</v>
      </c>
      <c r="AE3" s="6" t="s">
        <v>38</v>
      </c>
    </row>
    <row r="4">
      <c r="A4" s="28" t="s">
        <v>46</v>
      </c>
      <c r="B4" s="6" t="s">
        <v>47</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42</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42</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42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42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42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42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42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42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42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42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42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42</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42</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74</v>
      </c>
      <c r="X17" s="7" t="s">
        <v>38</v>
      </c>
      <c r="Y17" s="5" t="s">
        <v>75</v>
      </c>
      <c r="Z17" s="5" t="s">
        <v>76</v>
      </c>
      <c r="AA17" s="6" t="s">
        <v>38</v>
      </c>
      <c r="AB17" s="6" t="s">
        <v>38</v>
      </c>
      <c r="AC17" s="6" t="s">
        <v>38</v>
      </c>
      <c r="AD17" s="6" t="s">
        <v>38</v>
      </c>
      <c r="AE17" s="6" t="s">
        <v>38</v>
      </c>
    </row>
    <row r="18">
      <c r="A18" s="28" t="s">
        <v>77</v>
      </c>
      <c r="B18" s="6" t="s">
        <v>78</v>
      </c>
      <c r="C18" s="6" t="s">
        <v>42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42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42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85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85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85</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85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85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85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96</v>
      </c>
      <c r="B27" s="6" t="s">
        <v>97</v>
      </c>
      <c r="C27" s="6" t="s">
        <v>85</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98</v>
      </c>
      <c r="B28" s="6" t="s">
        <v>99</v>
      </c>
      <c r="C28" s="6" t="s">
        <v>85</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100</v>
      </c>
      <c r="B29" s="6" t="s">
        <v>101</v>
      </c>
      <c r="C29" s="6" t="s">
        <v>85</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104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106</v>
      </c>
      <c r="C31" s="6" t="s">
        <v>104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107</v>
      </c>
      <c r="B32" s="6" t="s">
        <v>108</v>
      </c>
      <c r="C32" s="6" t="s">
        <v>104</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109</v>
      </c>
      <c r="B33" s="6" t="s">
        <v>110</v>
      </c>
      <c r="C33" s="6" t="s">
        <v>104</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111</v>
      </c>
      <c r="B34" s="6" t="s">
        <v>112</v>
      </c>
      <c r="C34" s="6" t="s">
        <v>104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113</v>
      </c>
      <c r="B35" s="6" t="s">
        <v>114</v>
      </c>
      <c r="C35" s="6" t="s">
        <v>115</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116</v>
      </c>
      <c r="B36" s="6" t="s">
        <v>117</v>
      </c>
      <c r="C36" s="6" t="s">
        <v>115</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115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120</v>
      </c>
      <c r="B38" s="6" t="s">
        <v>121</v>
      </c>
      <c r="C38" s="6" t="s">
        <v>115</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122</v>
      </c>
      <c r="B39" s="6" t="s">
        <v>123</v>
      </c>
      <c r="C39" s="6" t="s">
        <v>124</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125</v>
      </c>
      <c r="B40" s="6" t="s">
        <v>126</v>
      </c>
      <c r="C40" s="6" t="s">
        <v>127</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128</v>
      </c>
      <c r="B41" s="6" t="s">
        <v>129</v>
      </c>
      <c r="C41" s="6" t="s">
        <v>127</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130</v>
      </c>
      <c r="B42" s="6" t="s">
        <v>131</v>
      </c>
      <c r="C42" s="6" t="s">
        <v>132</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132</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135</v>
      </c>
      <c r="B44" s="6" t="s">
        <v>136</v>
      </c>
      <c r="C44" s="6" t="s">
        <v>132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132</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141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132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132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127</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132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150</v>
      </c>
      <c r="B51" s="6" t="s">
        <v>151</v>
      </c>
      <c r="C51" s="6" t="s">
        <v>132</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132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42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155</v>
      </c>
      <c r="C54" s="6" t="s">
        <v>42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157</v>
      </c>
      <c r="B55" s="6" t="s">
        <v>155</v>
      </c>
      <c r="C55" s="6" t="s">
        <v>42</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158</v>
      </c>
      <c r="B56" s="6" t="s">
        <v>155</v>
      </c>
      <c r="C56" s="6" t="s">
        <v>42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159</v>
      </c>
      <c r="B57" s="6" t="s">
        <v>160</v>
      </c>
      <c r="C57" s="6" t="s">
        <v>42</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161</v>
      </c>
      <c r="X57" s="7" t="s">
        <v>38</v>
      </c>
      <c r="Y57" s="5" t="s">
        <v>44</v>
      </c>
      <c r="Z57" s="5" t="s">
        <v>162</v>
      </c>
      <c r="AA57" s="6" t="s">
        <v>38</v>
      </c>
      <c r="AB57" s="6" t="s">
        <v>38</v>
      </c>
      <c r="AC57" s="6" t="s">
        <v>38</v>
      </c>
      <c r="AD57" s="6" t="s">
        <v>38</v>
      </c>
      <c r="AE57" s="6" t="s">
        <v>38</v>
      </c>
    </row>
    <row r="58">
      <c r="A58" s="28" t="s">
        <v>163</v>
      </c>
      <c r="B58" s="6" t="s">
        <v>164</v>
      </c>
      <c r="C58" s="6" t="s">
        <v>42</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165</v>
      </c>
      <c r="X58" s="7" t="s">
        <v>38</v>
      </c>
      <c r="Y58" s="5" t="s">
        <v>166</v>
      </c>
      <c r="Z58" s="5" t="s">
        <v>39</v>
      </c>
      <c r="AA58" s="6" t="s">
        <v>38</v>
      </c>
      <c r="AB58" s="6" t="s">
        <v>38</v>
      </c>
      <c r="AC58" s="6" t="s">
        <v>38</v>
      </c>
      <c r="AD58" s="6" t="s">
        <v>38</v>
      </c>
      <c r="AE58" s="6" t="s">
        <v>38</v>
      </c>
    </row>
    <row r="59">
      <c r="A59" s="28" t="s">
        <v>167</v>
      </c>
      <c r="B59" s="6" t="s">
        <v>168</v>
      </c>
      <c r="C59" s="6" t="s">
        <v>169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170</v>
      </c>
      <c r="B60" s="6" t="s">
        <v>171</v>
      </c>
      <c r="C60" s="6" t="s">
        <v>172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173</v>
      </c>
      <c r="B61" s="6" t="s">
        <v>174</v>
      </c>
      <c r="C61" s="6" t="s">
        <v>172</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175</v>
      </c>
      <c r="B62" s="6" t="s">
        <v>176</v>
      </c>
      <c r="C62" s="6" t="s">
        <v>172</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177</v>
      </c>
      <c r="B63" s="6" t="s">
        <v>178</v>
      </c>
      <c r="C63" s="6" t="s">
        <v>172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179</v>
      </c>
      <c r="B64" s="6" t="s">
        <v>180</v>
      </c>
      <c r="C64" s="6" t="s">
        <v>181</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182</v>
      </c>
      <c r="B65" s="6" t="s">
        <v>183</v>
      </c>
      <c r="C65" s="6" t="s">
        <v>184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185</v>
      </c>
      <c r="B66" s="6" t="s">
        <v>186</v>
      </c>
      <c r="C66" s="6" t="s">
        <v>169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187</v>
      </c>
      <c r="B67" s="6" t="s">
        <v>188</v>
      </c>
      <c r="C67" s="6" t="s">
        <v>189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190</v>
      </c>
      <c r="B68" s="6" t="s">
        <v>191</v>
      </c>
      <c r="C68" s="6" t="s">
        <v>192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193</v>
      </c>
      <c r="B69" s="6" t="s">
        <v>194</v>
      </c>
      <c r="C69" s="6" t="s">
        <v>195</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196</v>
      </c>
      <c r="B70" s="6" t="s">
        <v>197</v>
      </c>
      <c r="C70" s="6" t="s">
        <v>195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198</v>
      </c>
      <c r="B71" s="6" t="s">
        <v>199</v>
      </c>
      <c r="C71" s="6" t="s">
        <v>195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200</v>
      </c>
      <c r="B72" s="6" t="s">
        <v>201</v>
      </c>
      <c r="C72" s="6" t="s">
        <v>195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202</v>
      </c>
      <c r="B73" s="6" t="s">
        <v>203</v>
      </c>
      <c r="C73" s="6" t="s">
        <v>195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204</v>
      </c>
      <c r="B74" s="6" t="s">
        <v>205</v>
      </c>
      <c r="C74" s="6" t="s">
        <v>206</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207</v>
      </c>
      <c r="B75" s="6" t="s">
        <v>208</v>
      </c>
      <c r="C75" s="6" t="s">
        <v>206</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209</v>
      </c>
      <c r="B76" s="6" t="s">
        <v>210</v>
      </c>
      <c r="C76" s="6" t="s">
        <v>206</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211</v>
      </c>
      <c r="B77" s="6" t="s">
        <v>212</v>
      </c>
      <c r="C77" s="6" t="s">
        <v>213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214</v>
      </c>
      <c r="B78" s="6" t="s">
        <v>215</v>
      </c>
      <c r="C78" s="6" t="s">
        <v>184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216</v>
      </c>
      <c r="B79" s="6" t="s">
        <v>217</v>
      </c>
      <c r="C79" s="6" t="s">
        <v>206</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218</v>
      </c>
      <c r="B80" s="6" t="s">
        <v>219</v>
      </c>
      <c r="C80" s="6" t="s">
        <v>220</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221</v>
      </c>
      <c r="B81" s="6" t="s">
        <v>222</v>
      </c>
      <c r="C81" s="6" t="s">
        <v>223</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224</v>
      </c>
      <c r="B82" s="6" t="s">
        <v>225</v>
      </c>
      <c r="C82" s="6" t="s">
        <v>226</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227</v>
      </c>
      <c r="B83" s="6" t="s">
        <v>228</v>
      </c>
      <c r="C83" s="6" t="s">
        <v>226</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229</v>
      </c>
      <c r="B84" s="6" t="s">
        <v>230</v>
      </c>
      <c r="C84" s="6" t="s">
        <v>213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231</v>
      </c>
      <c r="B85" s="6" t="s">
        <v>232</v>
      </c>
      <c r="C85" s="6" t="s">
        <v>213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233</v>
      </c>
      <c r="B86" s="6" t="s">
        <v>234</v>
      </c>
      <c r="C86" s="6" t="s">
        <v>213</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235</v>
      </c>
      <c r="B87" s="6" t="s">
        <v>236</v>
      </c>
      <c r="C87" s="6" t="s">
        <v>213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237</v>
      </c>
      <c r="B88" s="6" t="s">
        <v>238</v>
      </c>
      <c r="C88" s="6" t="s">
        <v>192</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239</v>
      </c>
      <c r="B89" s="6" t="s">
        <v>208</v>
      </c>
      <c r="C89" s="6" t="s">
        <v>213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240</v>
      </c>
      <c r="B90" s="6" t="s">
        <v>241</v>
      </c>
      <c r="C90" s="6" t="s">
        <v>213</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242</v>
      </c>
      <c r="B91" s="6" t="s">
        <v>243</v>
      </c>
      <c r="C91" s="6" t="s">
        <v>213</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244</v>
      </c>
      <c r="B92" s="6" t="s">
        <v>245</v>
      </c>
      <c r="C92" s="6" t="s">
        <v>213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246</v>
      </c>
      <c r="B93" s="6" t="s">
        <v>247</v>
      </c>
      <c r="C93" s="6" t="s">
        <v>213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248</v>
      </c>
      <c r="B94" s="6" t="s">
        <v>249</v>
      </c>
      <c r="C94" s="6" t="s">
        <v>213</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250</v>
      </c>
      <c r="B95" s="6" t="s">
        <v>251</v>
      </c>
      <c r="C95" s="6" t="s">
        <v>213</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252</v>
      </c>
      <c r="B96" s="6" t="s">
        <v>253</v>
      </c>
      <c r="C96" s="6" t="s">
        <v>213</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254</v>
      </c>
      <c r="B97" s="6" t="s">
        <v>255</v>
      </c>
      <c r="C97" s="6" t="s">
        <v>213</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256</v>
      </c>
      <c r="B98" s="6" t="s">
        <v>257</v>
      </c>
      <c r="C98" s="6" t="s">
        <v>213</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258</v>
      </c>
      <c r="B99" s="6" t="s">
        <v>259</v>
      </c>
      <c r="C99" s="6" t="s">
        <v>42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260</v>
      </c>
      <c r="B100" s="6" t="s">
        <v>261</v>
      </c>
      <c r="C100" s="6" t="s">
        <v>42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262</v>
      </c>
      <c r="B101" s="6" t="s">
        <v>261</v>
      </c>
      <c r="C101" s="6" t="s">
        <v>42</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263</v>
      </c>
      <c r="B102" s="6" t="s">
        <v>264</v>
      </c>
      <c r="C102" s="6" t="s">
        <v>42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265</v>
      </c>
      <c r="B103" s="6" t="s">
        <v>264</v>
      </c>
      <c r="C103" s="6" t="s">
        <v>42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266</v>
      </c>
      <c r="B104" s="6" t="s">
        <v>267</v>
      </c>
      <c r="C104" s="6" t="s">
        <v>42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268</v>
      </c>
      <c r="B105" s="6" t="s">
        <v>267</v>
      </c>
      <c r="C105" s="6" t="s">
        <v>42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269</v>
      </c>
      <c r="B106" s="6" t="s">
        <v>270</v>
      </c>
      <c r="C106" s="6" t="s">
        <v>85</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271</v>
      </c>
      <c r="B107" s="6" t="s">
        <v>272</v>
      </c>
      <c r="C107" s="6" t="s">
        <v>85</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273</v>
      </c>
      <c r="B108" s="6" t="s">
        <v>274</v>
      </c>
      <c r="C108" s="6" t="s">
        <v>275</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276</v>
      </c>
      <c r="B109" s="6" t="s">
        <v>277</v>
      </c>
      <c r="C109" s="6" t="s">
        <v>275</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278</v>
      </c>
      <c r="B110" s="6" t="s">
        <v>279</v>
      </c>
      <c r="C110" s="6" t="s">
        <v>275</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280</v>
      </c>
      <c r="B111" s="6" t="s">
        <v>281</v>
      </c>
      <c r="C111" s="6" t="s">
        <v>275</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282</v>
      </c>
      <c r="B112" s="6" t="s">
        <v>283</v>
      </c>
      <c r="C112" s="6" t="s">
        <v>275</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284</v>
      </c>
      <c r="B113" s="6" t="s">
        <v>285</v>
      </c>
      <c r="C113" s="6" t="s">
        <v>104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286</v>
      </c>
      <c r="B114" s="6" t="s">
        <v>287</v>
      </c>
      <c r="C114" s="6" t="s">
        <v>104</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30" t="s">
        <v>288</v>
      </c>
      <c r="B115" s="6" t="s">
        <v>289</v>
      </c>
      <c r="C115" s="6" t="s">
        <v>104</v>
      </c>
      <c r="D115" s="7" t="s">
        <v>34</v>
      </c>
      <c r="E115" s="28" t="s">
        <v>35</v>
      </c>
      <c r="F115" s="5" t="s">
        <v>36</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290</v>
      </c>
      <c r="B116" s="6" t="s">
        <v>291</v>
      </c>
      <c r="C116" s="6" t="s">
        <v>104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292</v>
      </c>
      <c r="B117" s="6" t="s">
        <v>293</v>
      </c>
      <c r="C117" s="6" t="s">
        <v>104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294</v>
      </c>
      <c r="B118" s="6" t="s">
        <v>295</v>
      </c>
      <c r="C118" s="6" t="s">
        <v>296</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297</v>
      </c>
      <c r="B119" s="6" t="s">
        <v>298</v>
      </c>
      <c r="C119" s="6" t="s">
        <v>296</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299</v>
      </c>
      <c r="B120" s="6" t="s">
        <v>300</v>
      </c>
      <c r="C120" s="6" t="s">
        <v>301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302</v>
      </c>
      <c r="B121" s="6" t="s">
        <v>303</v>
      </c>
      <c r="C121" s="6" t="s">
        <v>304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305</v>
      </c>
      <c r="B122" s="6" t="s">
        <v>306</v>
      </c>
      <c r="C122" s="6" t="s">
        <v>301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307</v>
      </c>
      <c r="B123" s="6" t="s">
        <v>308</v>
      </c>
      <c r="C123" s="6" t="s">
        <v>304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309</v>
      </c>
      <c r="B124" s="6" t="s">
        <v>310</v>
      </c>
      <c r="C124" s="6" t="s">
        <v>304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311</v>
      </c>
      <c r="B125" s="6" t="s">
        <v>312</v>
      </c>
      <c r="C125" s="6" t="s">
        <v>313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30" t="s">
        <v>314</v>
      </c>
      <c r="B126" s="6" t="s">
        <v>315</v>
      </c>
      <c r="C126" s="6" t="s">
        <v>316</v>
      </c>
      <c r="D126" s="7" t="s">
        <v>34</v>
      </c>
      <c r="E126" s="28" t="s">
        <v>35</v>
      </c>
      <c r="F126" s="5" t="s">
        <v>36</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30" t="s">
        <v>317</v>
      </c>
      <c r="B127" s="6" t="s">
        <v>315</v>
      </c>
      <c r="C127" s="6" t="s">
        <v>316</v>
      </c>
      <c r="D127" s="7" t="s">
        <v>34</v>
      </c>
      <c r="E127" s="28" t="s">
        <v>35</v>
      </c>
      <c r="F127" s="5" t="s">
        <v>36</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318</v>
      </c>
      <c r="B128" s="6" t="s">
        <v>319</v>
      </c>
      <c r="C128" s="6" t="s">
        <v>316</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320</v>
      </c>
      <c r="B129" s="6" t="s">
        <v>319</v>
      </c>
      <c r="C129" s="6" t="s">
        <v>316</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321</v>
      </c>
      <c r="B130" s="6" t="s">
        <v>322</v>
      </c>
      <c r="C130" s="6" t="s">
        <v>316</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323</v>
      </c>
      <c r="B131" s="6" t="s">
        <v>324</v>
      </c>
      <c r="C131" s="6" t="s">
        <v>316</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325</v>
      </c>
      <c r="B132" s="6" t="s">
        <v>326</v>
      </c>
      <c r="C132" s="6" t="s">
        <v>316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327</v>
      </c>
      <c r="B133" s="6" t="s">
        <v>328</v>
      </c>
      <c r="C133" s="6" t="s">
        <v>316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329</v>
      </c>
      <c r="B134" s="6" t="s">
        <v>330</v>
      </c>
      <c r="C134" s="6" t="s">
        <v>42</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331</v>
      </c>
      <c r="B135" s="6" t="s">
        <v>332</v>
      </c>
      <c r="C135" s="6" t="s">
        <v>115</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333</v>
      </c>
      <c r="B136" s="6" t="s">
        <v>334</v>
      </c>
      <c r="C136" s="6" t="s">
        <v>115</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335</v>
      </c>
      <c r="B137" s="6" t="s">
        <v>336</v>
      </c>
      <c r="C137" s="6" t="s">
        <v>115</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337</v>
      </c>
      <c r="B138" s="6" t="s">
        <v>338</v>
      </c>
      <c r="C138" s="6" t="s">
        <v>124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339</v>
      </c>
      <c r="B139" s="6" t="s">
        <v>340</v>
      </c>
      <c r="C139" s="6" t="s">
        <v>341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342</v>
      </c>
      <c r="B140" s="6" t="s">
        <v>343</v>
      </c>
      <c r="C140" s="6" t="s">
        <v>344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345</v>
      </c>
      <c r="B141" s="6" t="s">
        <v>346</v>
      </c>
      <c r="C141" s="6" t="s">
        <v>347</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348</v>
      </c>
      <c r="B142" s="6" t="s">
        <v>349</v>
      </c>
      <c r="C142" s="6" t="s">
        <v>350</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351</v>
      </c>
      <c r="B143" s="6" t="s">
        <v>352</v>
      </c>
      <c r="C143" s="6" t="s">
        <v>353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354</v>
      </c>
      <c r="B144" s="6" t="s">
        <v>355</v>
      </c>
      <c r="C144" s="6" t="s">
        <v>353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356</v>
      </c>
      <c r="B145" s="6" t="s">
        <v>357</v>
      </c>
      <c r="C145" s="6" t="s">
        <v>353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358</v>
      </c>
      <c r="B146" s="6" t="s">
        <v>359</v>
      </c>
      <c r="C146" s="6" t="s">
        <v>353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360</v>
      </c>
      <c r="B147" s="6" t="s">
        <v>361</v>
      </c>
      <c r="C147" s="6" t="s">
        <v>296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362</v>
      </c>
      <c r="B148" s="6" t="s">
        <v>363</v>
      </c>
      <c r="C148" s="6" t="s">
        <v>296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364</v>
      </c>
      <c r="B149" s="6" t="s">
        <v>365</v>
      </c>
      <c r="C149" s="6" t="s">
        <v>104</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366</v>
      </c>
      <c r="B150" s="6" t="s">
        <v>367</v>
      </c>
      <c r="C150" s="6" t="s">
        <v>104</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368</v>
      </c>
      <c r="B151" s="6" t="s">
        <v>369</v>
      </c>
      <c r="C151" s="6" t="s">
        <v>370</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371</v>
      </c>
      <c r="B152" s="6" t="s">
        <v>372</v>
      </c>
      <c r="C152" s="6" t="s">
        <v>373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374</v>
      </c>
      <c r="B153" s="6" t="s">
        <v>375</v>
      </c>
      <c r="C153" s="6" t="s">
        <v>373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376</v>
      </c>
      <c r="B154" s="6" t="s">
        <v>377</v>
      </c>
      <c r="C154" s="6" t="s">
        <v>373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378</v>
      </c>
      <c r="B155" s="6" t="s">
        <v>379</v>
      </c>
      <c r="C155" s="6" t="s">
        <v>373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380</v>
      </c>
      <c r="B156" s="6" t="s">
        <v>381</v>
      </c>
      <c r="C156" s="6" t="s">
        <v>373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382</v>
      </c>
      <c r="B157" s="6" t="s">
        <v>383</v>
      </c>
      <c r="C157" s="6" t="s">
        <v>384</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385</v>
      </c>
      <c r="B158" s="6" t="s">
        <v>386</v>
      </c>
      <c r="C158" s="6" t="s">
        <v>384</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387</v>
      </c>
      <c r="B159" s="6" t="s">
        <v>388</v>
      </c>
      <c r="C159" s="6" t="s">
        <v>384</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389</v>
      </c>
      <c r="B160" s="6" t="s">
        <v>390</v>
      </c>
      <c r="C160" s="6" t="s">
        <v>373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391</v>
      </c>
      <c r="B161" s="6" t="s">
        <v>392</v>
      </c>
      <c r="C161" s="6" t="s">
        <v>373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393</v>
      </c>
      <c r="B162" s="6" t="s">
        <v>394</v>
      </c>
      <c r="C162" s="6" t="s">
        <v>373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395</v>
      </c>
      <c r="B163" s="6" t="s">
        <v>396</v>
      </c>
      <c r="C163" s="6" t="s">
        <v>373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397</v>
      </c>
      <c r="B164" s="6" t="s">
        <v>398</v>
      </c>
      <c r="C164" s="6" t="s">
        <v>373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399</v>
      </c>
      <c r="B165" s="6" t="s">
        <v>400</v>
      </c>
      <c r="C165" s="6" t="s">
        <v>373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401</v>
      </c>
      <c r="B166" s="6" t="s">
        <v>402</v>
      </c>
      <c r="C166" s="6" t="s">
        <v>373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403</v>
      </c>
      <c r="B167" s="6" t="s">
        <v>404</v>
      </c>
      <c r="C167" s="6" t="s">
        <v>405</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406</v>
      </c>
      <c r="X167" s="7" t="s">
        <v>38</v>
      </c>
      <c r="Y167" s="5" t="s">
        <v>407</v>
      </c>
      <c r="Z167" s="5" t="s">
        <v>408</v>
      </c>
      <c r="AA167" s="6" t="s">
        <v>38</v>
      </c>
      <c r="AB167" s="6" t="s">
        <v>38</v>
      </c>
      <c r="AC167" s="6" t="s">
        <v>38</v>
      </c>
      <c r="AD167" s="6" t="s">
        <v>38</v>
      </c>
      <c r="AE167" s="6" t="s">
        <v>38</v>
      </c>
    </row>
    <row r="168">
      <c r="A168" s="28" t="s">
        <v>409</v>
      </c>
      <c r="B168" s="6" t="s">
        <v>404</v>
      </c>
      <c r="C168" s="6" t="s">
        <v>405</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410</v>
      </c>
      <c r="X168" s="7" t="s">
        <v>38</v>
      </c>
      <c r="Y168" s="5" t="s">
        <v>407</v>
      </c>
      <c r="Z168" s="5" t="s">
        <v>408</v>
      </c>
      <c r="AA168" s="6" t="s">
        <v>38</v>
      </c>
      <c r="AB168" s="6" t="s">
        <v>38</v>
      </c>
      <c r="AC168" s="6" t="s">
        <v>38</v>
      </c>
      <c r="AD168" s="6" t="s">
        <v>38</v>
      </c>
      <c r="AE168" s="6" t="s">
        <v>38</v>
      </c>
    </row>
    <row r="169">
      <c r="A169" s="28" t="s">
        <v>411</v>
      </c>
      <c r="B169" s="6" t="s">
        <v>404</v>
      </c>
      <c r="C169" s="6" t="s">
        <v>405</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412</v>
      </c>
      <c r="X169" s="7" t="s">
        <v>38</v>
      </c>
      <c r="Y169" s="5" t="s">
        <v>166</v>
      </c>
      <c r="Z169" s="5" t="s">
        <v>408</v>
      </c>
      <c r="AA169" s="6" t="s">
        <v>38</v>
      </c>
      <c r="AB169" s="6" t="s">
        <v>38</v>
      </c>
      <c r="AC169" s="6" t="s">
        <v>38</v>
      </c>
      <c r="AD169" s="6" t="s">
        <v>38</v>
      </c>
      <c r="AE169" s="6" t="s">
        <v>38</v>
      </c>
    </row>
    <row r="170">
      <c r="A170" s="28" t="s">
        <v>413</v>
      </c>
      <c r="B170" s="6" t="s">
        <v>414</v>
      </c>
      <c r="C170" s="6" t="s">
        <v>415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416</v>
      </c>
      <c r="B171" s="6" t="s">
        <v>417</v>
      </c>
      <c r="C171" s="6" t="s">
        <v>415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418</v>
      </c>
      <c r="B172" s="6" t="s">
        <v>419</v>
      </c>
      <c r="C172" s="6" t="s">
        <v>415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420</v>
      </c>
      <c r="B173" s="6" t="s">
        <v>421</v>
      </c>
      <c r="C173" s="6" t="s">
        <v>415</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422</v>
      </c>
      <c r="B174" s="6" t="s">
        <v>423</v>
      </c>
      <c r="C174" s="6" t="s">
        <v>415</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424</v>
      </c>
      <c r="B175" s="6" t="s">
        <v>425</v>
      </c>
      <c r="C175" s="6" t="s">
        <v>415</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426</v>
      </c>
      <c r="B176" s="6" t="s">
        <v>427</v>
      </c>
      <c r="C176" s="6" t="s">
        <v>415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428</v>
      </c>
      <c r="B177" s="6" t="s">
        <v>429</v>
      </c>
      <c r="C177" s="6" t="s">
        <v>415</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430</v>
      </c>
      <c r="B178" s="6" t="s">
        <v>431</v>
      </c>
      <c r="C178" s="6" t="s">
        <v>415</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432</v>
      </c>
      <c r="B179" s="6" t="s">
        <v>433</v>
      </c>
      <c r="C179" s="6" t="s">
        <v>415</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434</v>
      </c>
      <c r="B180" s="6" t="s">
        <v>435</v>
      </c>
      <c r="C180" s="6" t="s">
        <v>415</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436</v>
      </c>
      <c r="B181" s="6" t="s">
        <v>437</v>
      </c>
      <c r="C181" s="6" t="s">
        <v>415</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438</v>
      </c>
      <c r="B182" s="6" t="s">
        <v>439</v>
      </c>
      <c r="C182" s="6" t="s">
        <v>415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440</v>
      </c>
      <c r="B183" s="6" t="s">
        <v>441</v>
      </c>
      <c r="C183" s="6" t="s">
        <v>415</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442</v>
      </c>
      <c r="B184" s="6" t="s">
        <v>443</v>
      </c>
      <c r="C184" s="6" t="s">
        <v>444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445</v>
      </c>
      <c r="B185" s="6" t="s">
        <v>446</v>
      </c>
      <c r="C185" s="6" t="s">
        <v>444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447</v>
      </c>
      <c r="B186" s="6" t="s">
        <v>448</v>
      </c>
      <c r="C186" s="6" t="s">
        <v>444</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449</v>
      </c>
      <c r="B187" s="6" t="s">
        <v>450</v>
      </c>
      <c r="C187" s="6" t="s">
        <v>444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451</v>
      </c>
      <c r="B188" s="6" t="s">
        <v>452</v>
      </c>
      <c r="C188" s="6" t="s">
        <v>444</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453</v>
      </c>
      <c r="B189" s="6" t="s">
        <v>454</v>
      </c>
      <c r="C189" s="6" t="s">
        <v>455</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456</v>
      </c>
      <c r="B190" s="6" t="s">
        <v>457</v>
      </c>
      <c r="C190" s="6" t="s">
        <v>455</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458</v>
      </c>
      <c r="B191" s="6" t="s">
        <v>459</v>
      </c>
      <c r="C191" s="6" t="s">
        <v>455</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460</v>
      </c>
      <c r="B192" s="6" t="s">
        <v>461</v>
      </c>
      <c r="C192" s="6" t="s">
        <v>455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462</v>
      </c>
      <c r="B193" s="6" t="s">
        <v>463</v>
      </c>
      <c r="C193" s="6" t="s">
        <v>455</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464</v>
      </c>
      <c r="B194" s="6" t="s">
        <v>465</v>
      </c>
      <c r="C194" s="6" t="s">
        <v>455</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466</v>
      </c>
      <c r="B195" s="6" t="s">
        <v>467</v>
      </c>
      <c r="C195" s="6" t="s">
        <v>455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468</v>
      </c>
      <c r="B196" s="6" t="s">
        <v>469</v>
      </c>
      <c r="C196" s="6" t="s">
        <v>470</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471</v>
      </c>
      <c r="B197" s="6" t="s">
        <v>472</v>
      </c>
      <c r="C197" s="6" t="s">
        <v>473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474</v>
      </c>
      <c r="B198" s="6" t="s">
        <v>475</v>
      </c>
      <c r="C198" s="6" t="s">
        <v>473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476</v>
      </c>
      <c r="B199" s="6" t="s">
        <v>477</v>
      </c>
      <c r="C199" s="6" t="s">
        <v>473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478</v>
      </c>
      <c r="B200" s="6" t="s">
        <v>479</v>
      </c>
      <c r="C200" s="6" t="s">
        <v>473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480</v>
      </c>
      <c r="B201" s="6" t="s">
        <v>481</v>
      </c>
      <c r="C201" s="6" t="s">
        <v>482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483</v>
      </c>
      <c r="B202" s="6" t="s">
        <v>484</v>
      </c>
      <c r="C202" s="6" t="s">
        <v>485</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486</v>
      </c>
      <c r="B203" s="6" t="s">
        <v>487</v>
      </c>
      <c r="C203" s="6" t="s">
        <v>488</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489</v>
      </c>
      <c r="B204" s="6" t="s">
        <v>490</v>
      </c>
      <c r="C204" s="6" t="s">
        <v>491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492</v>
      </c>
      <c r="B205" s="6" t="s">
        <v>493</v>
      </c>
      <c r="C205" s="6" t="s">
        <v>488</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494</v>
      </c>
      <c r="B206" s="6" t="s">
        <v>495</v>
      </c>
      <c r="C206" s="6" t="s">
        <v>488</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496</v>
      </c>
      <c r="B207" s="6" t="s">
        <v>497</v>
      </c>
      <c r="C207" s="6" t="s">
        <v>488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30" t="s">
        <v>498</v>
      </c>
      <c r="B208" s="6" t="s">
        <v>499</v>
      </c>
      <c r="C208" s="6" t="s">
        <v>488</v>
      </c>
      <c r="D208" s="7" t="s">
        <v>34</v>
      </c>
      <c r="E208" s="28" t="s">
        <v>35</v>
      </c>
      <c r="F208" s="5" t="s">
        <v>36</v>
      </c>
      <c r="G208" s="6" t="s">
        <v>37</v>
      </c>
      <c r="H208" s="6" t="s">
        <v>38</v>
      </c>
      <c r="I208" s="6" t="s">
        <v>38</v>
      </c>
      <c r="J208" s="8" t="s">
        <v>38</v>
      </c>
      <c r="K208" s="5" t="s">
        <v>38</v>
      </c>
      <c r="L208" s="7" t="s">
        <v>38</v>
      </c>
      <c r="M208" s="9">
        <v>0</v>
      </c>
      <c r="N208" s="5" t="s">
        <v>39</v>
      </c>
      <c r="O208" s="31"/>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500</v>
      </c>
      <c r="B209" s="6" t="s">
        <v>501</v>
      </c>
      <c r="C209" s="6" t="s">
        <v>488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502</v>
      </c>
      <c r="B210" s="6" t="s">
        <v>503</v>
      </c>
      <c r="C210" s="6" t="s">
        <v>504</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505</v>
      </c>
      <c r="B211" s="6" t="s">
        <v>506</v>
      </c>
      <c r="C211" s="6" t="s">
        <v>488</v>
      </c>
      <c r="D211" s="7" t="s">
        <v>34</v>
      </c>
      <c r="E211" s="28" t="s">
        <v>35</v>
      </c>
      <c r="F211" s="5" t="s">
        <v>36</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507</v>
      </c>
      <c r="B212" s="6" t="s">
        <v>506</v>
      </c>
      <c r="C212" s="6" t="s">
        <v>488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508</v>
      </c>
      <c r="B213" s="6" t="s">
        <v>509</v>
      </c>
      <c r="C213" s="6" t="s">
        <v>504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510</v>
      </c>
      <c r="B214" s="6" t="s">
        <v>511</v>
      </c>
      <c r="C214" s="6" t="s">
        <v>512</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513</v>
      </c>
      <c r="B215" s="6" t="s">
        <v>514</v>
      </c>
      <c r="C215" s="6" t="s">
        <v>512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515</v>
      </c>
      <c r="B216" s="6" t="s">
        <v>516</v>
      </c>
      <c r="C216" s="6" t="s">
        <v>512</v>
      </c>
      <c r="D216" s="7" t="s">
        <v>34</v>
      </c>
      <c r="E216" s="28" t="s">
        <v>35</v>
      </c>
      <c r="F216" s="5" t="s">
        <v>36</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517</v>
      </c>
      <c r="B217" s="6" t="s">
        <v>518</v>
      </c>
      <c r="C217" s="6" t="s">
        <v>512</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519</v>
      </c>
      <c r="B218" s="6" t="s">
        <v>520</v>
      </c>
      <c r="C218" s="6" t="s">
        <v>504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521</v>
      </c>
      <c r="B219" s="6" t="s">
        <v>522</v>
      </c>
      <c r="C219" s="6" t="s">
        <v>504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523</v>
      </c>
      <c r="B220" s="6" t="s">
        <v>524</v>
      </c>
      <c r="C220" s="6" t="s">
        <v>512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525</v>
      </c>
      <c r="B221" s="6" t="s">
        <v>526</v>
      </c>
      <c r="C221" s="6" t="s">
        <v>527</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528</v>
      </c>
      <c r="B222" s="6" t="s">
        <v>529</v>
      </c>
      <c r="C222" s="6" t="s">
        <v>504</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530</v>
      </c>
      <c r="B223" s="6" t="s">
        <v>531</v>
      </c>
      <c r="C223" s="6" t="s">
        <v>512</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532</v>
      </c>
      <c r="B224" s="6" t="s">
        <v>533</v>
      </c>
      <c r="C224" s="6" t="s">
        <v>527</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534</v>
      </c>
      <c r="B225" s="6" t="s">
        <v>535</v>
      </c>
      <c r="C225" s="6" t="s">
        <v>488</v>
      </c>
      <c r="D225" s="7" t="s">
        <v>34</v>
      </c>
      <c r="E225" s="28" t="s">
        <v>35</v>
      </c>
      <c r="F225" s="5" t="s">
        <v>36</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536</v>
      </c>
      <c r="B226" s="6" t="s">
        <v>537</v>
      </c>
      <c r="C226" s="6" t="s">
        <v>488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538</v>
      </c>
      <c r="B227" s="6" t="s">
        <v>539</v>
      </c>
      <c r="C227" s="6" t="s">
        <v>488</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540</v>
      </c>
      <c r="B228" s="6" t="s">
        <v>541</v>
      </c>
      <c r="C228" s="6" t="s">
        <v>488</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542</v>
      </c>
      <c r="B229" s="6" t="s">
        <v>543</v>
      </c>
      <c r="C229" s="6" t="s">
        <v>488</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544</v>
      </c>
      <c r="B230" s="6" t="s">
        <v>545</v>
      </c>
      <c r="C230" s="6" t="s">
        <v>488</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546</v>
      </c>
      <c r="B231" s="6" t="s">
        <v>547</v>
      </c>
      <c r="C231" s="6" t="s">
        <v>548</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549</v>
      </c>
      <c r="B232" s="6" t="s">
        <v>550</v>
      </c>
      <c r="C232" s="6" t="s">
        <v>548</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551</v>
      </c>
      <c r="B233" s="6" t="s">
        <v>552</v>
      </c>
      <c r="C233" s="6" t="s">
        <v>548</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553</v>
      </c>
      <c r="B234" s="6" t="s">
        <v>554</v>
      </c>
      <c r="C234" s="6" t="s">
        <v>548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555</v>
      </c>
      <c r="B235" s="6" t="s">
        <v>556</v>
      </c>
      <c r="C235" s="6" t="s">
        <v>557</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558</v>
      </c>
      <c r="B236" s="6" t="s">
        <v>559</v>
      </c>
      <c r="C236" s="6" t="s">
        <v>557</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560</v>
      </c>
      <c r="B237" s="6" t="s">
        <v>561</v>
      </c>
      <c r="C237" s="6" t="s">
        <v>504</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562</v>
      </c>
      <c r="B238" s="6" t="s">
        <v>563</v>
      </c>
      <c r="C238" s="6" t="s">
        <v>564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565</v>
      </c>
      <c r="B239" s="6" t="s">
        <v>566</v>
      </c>
      <c r="C239" s="6" t="s">
        <v>557</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567</v>
      </c>
      <c r="B240" s="6" t="s">
        <v>568</v>
      </c>
      <c r="C240" s="6" t="s">
        <v>557</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569</v>
      </c>
      <c r="B241" s="6" t="s">
        <v>570</v>
      </c>
      <c r="C241" s="6" t="s">
        <v>557</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571</v>
      </c>
      <c r="B242" s="6" t="s">
        <v>572</v>
      </c>
      <c r="C242" s="6" t="s">
        <v>548</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573</v>
      </c>
      <c r="B243" s="6" t="s">
        <v>574</v>
      </c>
      <c r="C243" s="6" t="s">
        <v>548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575</v>
      </c>
      <c r="B244" s="6" t="s">
        <v>576</v>
      </c>
      <c r="C244" s="6" t="s">
        <v>548</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577</v>
      </c>
      <c r="B245" s="6" t="s">
        <v>578</v>
      </c>
      <c r="C245" s="6" t="s">
        <v>548</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579</v>
      </c>
      <c r="B246" s="6" t="s">
        <v>580</v>
      </c>
      <c r="C246" s="6" t="s">
        <v>548</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581</v>
      </c>
      <c r="B247" s="6" t="s">
        <v>582</v>
      </c>
      <c r="C247" s="6" t="s">
        <v>548</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583</v>
      </c>
      <c r="B248" s="6" t="s">
        <v>584</v>
      </c>
      <c r="C248" s="6" t="s">
        <v>548</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585</v>
      </c>
      <c r="B249" s="6" t="s">
        <v>586</v>
      </c>
      <c r="C249" s="6" t="s">
        <v>548</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587</v>
      </c>
      <c r="B250" s="6" t="s">
        <v>588</v>
      </c>
      <c r="C250" s="6" t="s">
        <v>548</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589</v>
      </c>
      <c r="B251" s="6" t="s">
        <v>590</v>
      </c>
      <c r="C251" s="6" t="s">
        <v>124</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591</v>
      </c>
      <c r="B252" s="6" t="s">
        <v>592</v>
      </c>
      <c r="C252" s="6" t="s">
        <v>593</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30" t="s">
        <v>594</v>
      </c>
      <c r="B253" s="6" t="s">
        <v>595</v>
      </c>
      <c r="C253" s="6" t="s">
        <v>593</v>
      </c>
      <c r="D253" s="7" t="s">
        <v>34</v>
      </c>
      <c r="E253" s="28" t="s">
        <v>35</v>
      </c>
      <c r="F253" s="5" t="s">
        <v>36</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596</v>
      </c>
      <c r="B254" s="6" t="s">
        <v>597</v>
      </c>
      <c r="C254" s="6" t="s">
        <v>598</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599</v>
      </c>
      <c r="B255" s="6" t="s">
        <v>600</v>
      </c>
      <c r="C255" s="6" t="s">
        <v>598</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601</v>
      </c>
      <c r="B256" s="6" t="s">
        <v>602</v>
      </c>
      <c r="C256" s="6" t="s">
        <v>415</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603</v>
      </c>
      <c r="B257" s="6" t="s">
        <v>604</v>
      </c>
      <c r="C257" s="6" t="s">
        <v>415</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605</v>
      </c>
      <c r="B258" s="6" t="s">
        <v>606</v>
      </c>
      <c r="C258" s="6" t="s">
        <v>415</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607</v>
      </c>
      <c r="B259" s="6" t="s">
        <v>608</v>
      </c>
      <c r="C259" s="6" t="s">
        <v>415</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609</v>
      </c>
      <c r="B260" s="6" t="s">
        <v>610</v>
      </c>
      <c r="C260" s="6" t="s">
        <v>415</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611</v>
      </c>
      <c r="B261" s="6" t="s">
        <v>612</v>
      </c>
      <c r="C261" s="6" t="s">
        <v>415</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613</v>
      </c>
      <c r="B262" s="6" t="s">
        <v>614</v>
      </c>
      <c r="C262" s="6" t="s">
        <v>415</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615</v>
      </c>
      <c r="B263" s="6" t="s">
        <v>616</v>
      </c>
      <c r="C263" s="6" t="s">
        <v>415</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617</v>
      </c>
      <c r="B264" s="6" t="s">
        <v>618</v>
      </c>
      <c r="C264" s="6" t="s">
        <v>415</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619</v>
      </c>
      <c r="B265" s="6" t="s">
        <v>620</v>
      </c>
      <c r="C265" s="6" t="s">
        <v>415</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621</v>
      </c>
      <c r="B266" s="6" t="s">
        <v>622</v>
      </c>
      <c r="C266" s="6" t="s">
        <v>415</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623</v>
      </c>
      <c r="B267" s="6" t="s">
        <v>624</v>
      </c>
      <c r="C267" s="6" t="s">
        <v>625</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626</v>
      </c>
      <c r="B268" s="6" t="s">
        <v>627</v>
      </c>
      <c r="C268" s="6" t="s">
        <v>625</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628</v>
      </c>
      <c r="B269" s="6" t="s">
        <v>629</v>
      </c>
      <c r="C269" s="6" t="s">
        <v>625</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630</v>
      </c>
      <c r="B270" s="6" t="s">
        <v>631</v>
      </c>
      <c r="C270" s="6" t="s">
        <v>625</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632</v>
      </c>
      <c r="B271" s="6" t="s">
        <v>633</v>
      </c>
      <c r="C271" s="6" t="s">
        <v>304</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634</v>
      </c>
      <c r="B272" s="6" t="s">
        <v>635</v>
      </c>
      <c r="C272" s="6" t="s">
        <v>636</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637</v>
      </c>
      <c r="B273" s="6" t="s">
        <v>638</v>
      </c>
      <c r="C273" s="6" t="s">
        <v>636</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639</v>
      </c>
      <c r="B274" s="6" t="s">
        <v>640</v>
      </c>
      <c r="C274" s="6" t="s">
        <v>636</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30" t="s">
        <v>641</v>
      </c>
      <c r="B275" s="6" t="s">
        <v>642</v>
      </c>
      <c r="C275" s="6" t="s">
        <v>104</v>
      </c>
      <c r="D275" s="7" t="s">
        <v>34</v>
      </c>
      <c r="E275" s="28" t="s">
        <v>35</v>
      </c>
      <c r="F275" s="5" t="s">
        <v>36</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643</v>
      </c>
      <c r="B276" s="6" t="s">
        <v>644</v>
      </c>
      <c r="C276" s="6" t="s">
        <v>645</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646</v>
      </c>
      <c r="B277" s="6" t="s">
        <v>647</v>
      </c>
      <c r="C277" s="6" t="s">
        <v>645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648</v>
      </c>
      <c r="B278" s="6" t="s">
        <v>649</v>
      </c>
      <c r="C278" s="6" t="s">
        <v>645</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650</v>
      </c>
      <c r="B279" s="6" t="s">
        <v>651</v>
      </c>
      <c r="C279" s="6" t="s">
        <v>645</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652</v>
      </c>
      <c r="B280" s="6" t="s">
        <v>653</v>
      </c>
      <c r="C280" s="6" t="s">
        <v>636</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654</v>
      </c>
      <c r="B281" s="6" t="s">
        <v>655</v>
      </c>
      <c r="C281" s="6" t="s">
        <v>636</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656</v>
      </c>
      <c r="B282" s="6" t="s">
        <v>657</v>
      </c>
      <c r="C282" s="6" t="s">
        <v>636</v>
      </c>
      <c r="D282" s="7" t="s">
        <v>34</v>
      </c>
      <c r="E282" s="28" t="s">
        <v>35</v>
      </c>
      <c r="F282" s="5" t="s">
        <v>36</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658</v>
      </c>
      <c r="B283" s="6" t="s">
        <v>659</v>
      </c>
      <c r="C283" s="6" t="s">
        <v>636</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660</v>
      </c>
      <c r="B284" s="6" t="s">
        <v>661</v>
      </c>
      <c r="C284" s="6" t="s">
        <v>636</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662</v>
      </c>
      <c r="B285" s="6" t="s">
        <v>663</v>
      </c>
      <c r="C285" s="6" t="s">
        <v>664</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665</v>
      </c>
      <c r="B286" s="6" t="s">
        <v>666</v>
      </c>
      <c r="C286" s="6" t="s">
        <v>664</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667</v>
      </c>
      <c r="B287" s="6" t="s">
        <v>668</v>
      </c>
      <c r="C287" s="6" t="s">
        <v>664</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669</v>
      </c>
      <c r="X287" s="7" t="s">
        <v>38</v>
      </c>
      <c r="Y287" s="5" t="s">
        <v>670</v>
      </c>
      <c r="Z287" s="5" t="s">
        <v>671</v>
      </c>
      <c r="AA287" s="6" t="s">
        <v>38</v>
      </c>
      <c r="AB287" s="6" t="s">
        <v>38</v>
      </c>
      <c r="AC287" s="6" t="s">
        <v>38</v>
      </c>
      <c r="AD287" s="6" t="s">
        <v>38</v>
      </c>
      <c r="AE287" s="6" t="s">
        <v>38</v>
      </c>
    </row>
    <row r="288">
      <c r="A288" s="28" t="s">
        <v>672</v>
      </c>
      <c r="B288" s="6" t="s">
        <v>673</v>
      </c>
      <c r="C288" s="6" t="s">
        <v>664</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674</v>
      </c>
      <c r="B289" s="6" t="s">
        <v>675</v>
      </c>
      <c r="C289" s="6" t="s">
        <v>664</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676</v>
      </c>
      <c r="B290" s="6" t="s">
        <v>677</v>
      </c>
      <c r="C290" s="6" t="s">
        <v>664</v>
      </c>
      <c r="D290" s="7" t="s">
        <v>34</v>
      </c>
      <c r="E290" s="28" t="s">
        <v>35</v>
      </c>
      <c r="F290" s="5" t="s">
        <v>36</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678</v>
      </c>
      <c r="B291" s="6" t="s">
        <v>679</v>
      </c>
      <c r="C291" s="6" t="s">
        <v>664</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680</v>
      </c>
      <c r="X291" s="7" t="s">
        <v>38</v>
      </c>
      <c r="Y291" s="5" t="s">
        <v>75</v>
      </c>
      <c r="Z291" s="5" t="s">
        <v>671</v>
      </c>
      <c r="AA291" s="6" t="s">
        <v>38</v>
      </c>
      <c r="AB291" s="6" t="s">
        <v>38</v>
      </c>
      <c r="AC291" s="6" t="s">
        <v>38</v>
      </c>
      <c r="AD291" s="6" t="s">
        <v>38</v>
      </c>
      <c r="AE291" s="6" t="s">
        <v>38</v>
      </c>
    </row>
    <row r="292">
      <c r="A292" s="28" t="s">
        <v>681</v>
      </c>
      <c r="B292" s="6" t="s">
        <v>675</v>
      </c>
      <c r="C292" s="6" t="s">
        <v>664</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682</v>
      </c>
      <c r="X292" s="7" t="s">
        <v>38</v>
      </c>
      <c r="Y292" s="5" t="s">
        <v>75</v>
      </c>
      <c r="Z292" s="5" t="s">
        <v>671</v>
      </c>
      <c r="AA292" s="6" t="s">
        <v>38</v>
      </c>
      <c r="AB292" s="6" t="s">
        <v>38</v>
      </c>
      <c r="AC292" s="6" t="s">
        <v>38</v>
      </c>
      <c r="AD292" s="6" t="s">
        <v>38</v>
      </c>
      <c r="AE292" s="6" t="s">
        <v>38</v>
      </c>
    </row>
    <row r="293">
      <c r="A293" s="28" t="s">
        <v>683</v>
      </c>
      <c r="B293" s="6" t="s">
        <v>684</v>
      </c>
      <c r="C293" s="6" t="s">
        <v>685</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686</v>
      </c>
      <c r="B294" s="6" t="s">
        <v>687</v>
      </c>
      <c r="C294" s="6" t="s">
        <v>685</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688</v>
      </c>
      <c r="B295" s="6" t="s">
        <v>689</v>
      </c>
      <c r="C295" s="6" t="s">
        <v>685</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690</v>
      </c>
      <c r="B296" s="6" t="s">
        <v>691</v>
      </c>
      <c r="C296" s="6" t="s">
        <v>685</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692</v>
      </c>
      <c r="B297" s="6" t="s">
        <v>693</v>
      </c>
      <c r="C297" s="6" t="s">
        <v>694</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695</v>
      </c>
      <c r="B298" s="6" t="s">
        <v>696</v>
      </c>
      <c r="C298" s="6" t="s">
        <v>694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697</v>
      </c>
      <c r="B299" s="6" t="s">
        <v>698</v>
      </c>
      <c r="C299" s="6" t="s">
        <v>694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699</v>
      </c>
      <c r="B300" s="6" t="s">
        <v>700</v>
      </c>
      <c r="C300" s="6" t="s">
        <v>685</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701</v>
      </c>
      <c r="B301" s="6" t="s">
        <v>702</v>
      </c>
      <c r="C301" s="6" t="s">
        <v>685</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703</v>
      </c>
      <c r="B302" s="6" t="s">
        <v>704</v>
      </c>
      <c r="C302" s="6" t="s">
        <v>685</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705</v>
      </c>
      <c r="B303" s="6" t="s">
        <v>706</v>
      </c>
      <c r="C303" s="6" t="s">
        <v>685</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707</v>
      </c>
      <c r="X303" s="7" t="s">
        <v>38</v>
      </c>
      <c r="Y303" s="5" t="s">
        <v>44</v>
      </c>
      <c r="Z303" s="5" t="s">
        <v>708</v>
      </c>
      <c r="AA303" s="6" t="s">
        <v>38</v>
      </c>
      <c r="AB303" s="6" t="s">
        <v>38</v>
      </c>
      <c r="AC303" s="6" t="s">
        <v>38</v>
      </c>
      <c r="AD303" s="6" t="s">
        <v>38</v>
      </c>
      <c r="AE303" s="6" t="s">
        <v>38</v>
      </c>
    </row>
    <row r="304">
      <c r="A304" s="28" t="s">
        <v>709</v>
      </c>
      <c r="B304" s="6" t="s">
        <v>710</v>
      </c>
      <c r="C304" s="6" t="s">
        <v>42</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711</v>
      </c>
      <c r="B305" s="6" t="s">
        <v>712</v>
      </c>
      <c r="C305" s="6" t="s">
        <v>636</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713</v>
      </c>
      <c r="B306" s="6" t="s">
        <v>714</v>
      </c>
      <c r="C306" s="6" t="s">
        <v>636</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715</v>
      </c>
      <c r="B307" s="6" t="s">
        <v>716</v>
      </c>
      <c r="C307" s="6" t="s">
        <v>636</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717</v>
      </c>
      <c r="B308" s="6" t="s">
        <v>718</v>
      </c>
      <c r="C308" s="6" t="s">
        <v>636</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719</v>
      </c>
      <c r="B309" s="6" t="s">
        <v>720</v>
      </c>
      <c r="C309" s="6" t="s">
        <v>721</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722</v>
      </c>
      <c r="B310" s="6" t="s">
        <v>723</v>
      </c>
      <c r="C310" s="6" t="s">
        <v>341</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724</v>
      </c>
      <c r="B311" s="6" t="s">
        <v>725</v>
      </c>
      <c r="C311" s="6" t="s">
        <v>341</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726</v>
      </c>
      <c r="B312" s="6" t="s">
        <v>727</v>
      </c>
      <c r="C312" s="6" t="s">
        <v>341</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728</v>
      </c>
      <c r="B313" s="6" t="s">
        <v>729</v>
      </c>
      <c r="C313" s="6" t="s">
        <v>341</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730</v>
      </c>
      <c r="B314" s="6" t="s">
        <v>729</v>
      </c>
      <c r="C314" s="6" t="s">
        <v>341</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731</v>
      </c>
      <c r="B315" s="6" t="s">
        <v>732</v>
      </c>
      <c r="C315" s="6" t="s">
        <v>341</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733</v>
      </c>
      <c r="B316" s="6" t="s">
        <v>734</v>
      </c>
      <c r="C316" s="6" t="s">
        <v>341</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735</v>
      </c>
      <c r="B317" s="6" t="s">
        <v>736</v>
      </c>
      <c r="C317" s="6" t="s">
        <v>341</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737</v>
      </c>
      <c r="B318" s="6" t="s">
        <v>738</v>
      </c>
      <c r="C318" s="6" t="s">
        <v>341</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739</v>
      </c>
      <c r="B319" s="6" t="s">
        <v>740</v>
      </c>
      <c r="C319" s="6" t="s">
        <v>341</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741</v>
      </c>
      <c r="B320" s="6" t="s">
        <v>742</v>
      </c>
      <c r="C320" s="6" t="s">
        <v>743</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744</v>
      </c>
      <c r="X320" s="7" t="s">
        <v>38</v>
      </c>
      <c r="Y320" s="5" t="s">
        <v>75</v>
      </c>
      <c r="Z320" s="5" t="s">
        <v>745</v>
      </c>
      <c r="AA320" s="6" t="s">
        <v>38</v>
      </c>
      <c r="AB320" s="6" t="s">
        <v>38</v>
      </c>
      <c r="AC320" s="6" t="s">
        <v>38</v>
      </c>
      <c r="AD320" s="6" t="s">
        <v>38</v>
      </c>
      <c r="AE320" s="6" t="s">
        <v>38</v>
      </c>
    </row>
    <row r="321">
      <c r="A321" s="28" t="s">
        <v>746</v>
      </c>
      <c r="B321" s="6" t="s">
        <v>747</v>
      </c>
      <c r="C321" s="6" t="s">
        <v>341</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748</v>
      </c>
      <c r="B322" s="6" t="s">
        <v>749</v>
      </c>
      <c r="C322" s="6" t="s">
        <v>750</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751</v>
      </c>
      <c r="B323" s="6" t="s">
        <v>752</v>
      </c>
      <c r="C323" s="6" t="s">
        <v>750</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753</v>
      </c>
      <c r="B324" s="6" t="s">
        <v>754</v>
      </c>
      <c r="C324" s="6" t="s">
        <v>750</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755</v>
      </c>
      <c r="B325" s="6" t="s">
        <v>756</v>
      </c>
      <c r="C325" s="6" t="s">
        <v>750</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757</v>
      </c>
      <c r="B326" s="6" t="s">
        <v>758</v>
      </c>
      <c r="C326" s="6" t="s">
        <v>750</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30" t="s">
        <v>759</v>
      </c>
      <c r="B327" s="6" t="s">
        <v>760</v>
      </c>
      <c r="C327" s="6" t="s">
        <v>750</v>
      </c>
      <c r="D327" s="7" t="s">
        <v>34</v>
      </c>
      <c r="E327" s="28" t="s">
        <v>35</v>
      </c>
      <c r="F327" s="5" t="s">
        <v>36</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30" t="s">
        <v>761</v>
      </c>
      <c r="B328" s="6" t="s">
        <v>762</v>
      </c>
      <c r="C328" s="6" t="s">
        <v>763</v>
      </c>
      <c r="D328" s="7" t="s">
        <v>34</v>
      </c>
      <c r="E328" s="28" t="s">
        <v>35</v>
      </c>
      <c r="F328" s="5" t="s">
        <v>36</v>
      </c>
      <c r="G328" s="6" t="s">
        <v>37</v>
      </c>
      <c r="H328" s="6" t="s">
        <v>38</v>
      </c>
      <c r="I328" s="6" t="s">
        <v>38</v>
      </c>
      <c r="J328" s="8" t="s">
        <v>38</v>
      </c>
      <c r="K328" s="5" t="s">
        <v>38</v>
      </c>
      <c r="L328" s="7" t="s">
        <v>38</v>
      </c>
      <c r="M328" s="9">
        <v>0</v>
      </c>
      <c r="N328" s="5" t="s">
        <v>39</v>
      </c>
      <c r="O328" s="31"/>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764</v>
      </c>
      <c r="B329" s="6" t="s">
        <v>765</v>
      </c>
      <c r="C329" s="6" t="s">
        <v>766</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767</v>
      </c>
      <c r="B330" s="6" t="s">
        <v>768</v>
      </c>
      <c r="C330" s="6" t="s">
        <v>763</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769</v>
      </c>
      <c r="B331" s="6" t="s">
        <v>770</v>
      </c>
      <c r="C331" s="6" t="s">
        <v>763</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771</v>
      </c>
      <c r="B332" s="6" t="s">
        <v>772</v>
      </c>
      <c r="C332" s="6" t="s">
        <v>763</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773</v>
      </c>
      <c r="B333" s="6" t="s">
        <v>774</v>
      </c>
      <c r="C333" s="6" t="s">
        <v>763</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775</v>
      </c>
      <c r="B334" s="6" t="s">
        <v>776</v>
      </c>
      <c r="C334" s="6" t="s">
        <v>777</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778</v>
      </c>
      <c r="B335" s="6" t="s">
        <v>779</v>
      </c>
      <c r="C335" s="6" t="s">
        <v>777</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780</v>
      </c>
      <c r="B336" s="6" t="s">
        <v>781</v>
      </c>
      <c r="C336" s="6" t="s">
        <v>777</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782</v>
      </c>
      <c r="B337" s="6" t="s">
        <v>783</v>
      </c>
      <c r="C337" s="6" t="s">
        <v>777</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784</v>
      </c>
      <c r="B338" s="6" t="s">
        <v>785</v>
      </c>
      <c r="C338" s="6" t="s">
        <v>777</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786</v>
      </c>
      <c r="B339" s="6" t="s">
        <v>787</v>
      </c>
      <c r="C339" s="6" t="s">
        <v>777</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788</v>
      </c>
      <c r="B340" s="6" t="s">
        <v>789</v>
      </c>
      <c r="C340" s="6" t="s">
        <v>777</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790</v>
      </c>
      <c r="B341" s="6" t="s">
        <v>791</v>
      </c>
      <c r="C341" s="6" t="s">
        <v>777</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792</v>
      </c>
      <c r="B342" s="6" t="s">
        <v>793</v>
      </c>
      <c r="C342" s="6" t="s">
        <v>777</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794</v>
      </c>
      <c r="B343" s="6" t="s">
        <v>795</v>
      </c>
      <c r="C343" s="6" t="s">
        <v>777</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796</v>
      </c>
      <c r="B344" s="6" t="s">
        <v>797</v>
      </c>
      <c r="C344" s="6" t="s">
        <v>777</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798</v>
      </c>
      <c r="B345" s="6" t="s">
        <v>799</v>
      </c>
      <c r="C345" s="6" t="s">
        <v>777</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800</v>
      </c>
      <c r="B346" s="6" t="s">
        <v>801</v>
      </c>
      <c r="C346" s="6" t="s">
        <v>777</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802</v>
      </c>
      <c r="X346" s="7" t="s">
        <v>38</v>
      </c>
      <c r="Y346" s="5" t="s">
        <v>166</v>
      </c>
      <c r="Z346" s="5" t="s">
        <v>162</v>
      </c>
      <c r="AA346" s="6" t="s">
        <v>38</v>
      </c>
      <c r="AB346" s="6" t="s">
        <v>38</v>
      </c>
      <c r="AC346" s="6" t="s">
        <v>38</v>
      </c>
      <c r="AD346" s="6" t="s">
        <v>38</v>
      </c>
      <c r="AE346" s="6" t="s">
        <v>38</v>
      </c>
    </row>
    <row r="347">
      <c r="A347" s="28" t="s">
        <v>803</v>
      </c>
      <c r="B347" s="6" t="s">
        <v>804</v>
      </c>
      <c r="C347" s="6" t="s">
        <v>805</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806</v>
      </c>
      <c r="B348" s="6" t="s">
        <v>807</v>
      </c>
      <c r="C348" s="6" t="s">
        <v>805</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808</v>
      </c>
      <c r="B349" s="6" t="s">
        <v>807</v>
      </c>
      <c r="C349" s="6" t="s">
        <v>805</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809</v>
      </c>
      <c r="B350" s="6" t="s">
        <v>810</v>
      </c>
      <c r="C350" s="6" t="s">
        <v>805</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811</v>
      </c>
      <c r="B351" s="6" t="s">
        <v>810</v>
      </c>
      <c r="C351" s="6" t="s">
        <v>805</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812</v>
      </c>
      <c r="B352" s="6" t="s">
        <v>813</v>
      </c>
      <c r="C352" s="6" t="s">
        <v>805</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814</v>
      </c>
      <c r="B353" s="6" t="s">
        <v>813</v>
      </c>
      <c r="C353" s="6" t="s">
        <v>805</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815</v>
      </c>
      <c r="B354" s="6" t="s">
        <v>816</v>
      </c>
      <c r="C354" s="6" t="s">
        <v>817</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818</v>
      </c>
      <c r="B355" s="6" t="s">
        <v>819</v>
      </c>
      <c r="C355" s="6" t="s">
        <v>817</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820</v>
      </c>
      <c r="B356" s="6" t="s">
        <v>821</v>
      </c>
      <c r="C356" s="6" t="s">
        <v>817</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822</v>
      </c>
      <c r="B357" s="6" t="s">
        <v>823</v>
      </c>
      <c r="C357" s="6" t="s">
        <v>415</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824</v>
      </c>
      <c r="B358" s="6" t="s">
        <v>825</v>
      </c>
      <c r="C358" s="6" t="s">
        <v>415</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826</v>
      </c>
      <c r="B359" s="6" t="s">
        <v>827</v>
      </c>
      <c r="C359" s="6" t="s">
        <v>415</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828</v>
      </c>
      <c r="B360" s="6" t="s">
        <v>829</v>
      </c>
      <c r="C360" s="6" t="s">
        <v>415</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830</v>
      </c>
      <c r="B361" s="6" t="s">
        <v>831</v>
      </c>
      <c r="C361" s="6" t="s">
        <v>685</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832</v>
      </c>
      <c r="B362" s="6" t="s">
        <v>833</v>
      </c>
      <c r="C362" s="6" t="s">
        <v>85</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834</v>
      </c>
      <c r="B363" s="6" t="s">
        <v>835</v>
      </c>
      <c r="C363" s="6" t="s">
        <v>85</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836</v>
      </c>
      <c r="B364" s="6" t="s">
        <v>837</v>
      </c>
      <c r="C364" s="6" t="s">
        <v>838</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839</v>
      </c>
      <c r="B365" s="6" t="s">
        <v>840</v>
      </c>
      <c r="C365" s="6" t="s">
        <v>838</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841</v>
      </c>
      <c r="B366" s="6" t="s">
        <v>842</v>
      </c>
      <c r="C366" s="6" t="s">
        <v>838</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843</v>
      </c>
      <c r="B367" s="6" t="s">
        <v>844</v>
      </c>
      <c r="C367" s="6" t="s">
        <v>838</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845</v>
      </c>
      <c r="B368" s="6" t="s">
        <v>846</v>
      </c>
      <c r="C368" s="6" t="s">
        <v>838</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847</v>
      </c>
      <c r="B369" s="6" t="s">
        <v>848</v>
      </c>
      <c r="C369" s="6" t="s">
        <v>625</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849</v>
      </c>
      <c r="B370" s="6" t="s">
        <v>850</v>
      </c>
      <c r="C370" s="6" t="s">
        <v>636</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851</v>
      </c>
      <c r="B371" s="6" t="s">
        <v>852</v>
      </c>
      <c r="C371" s="6" t="s">
        <v>636</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853</v>
      </c>
      <c r="B372" s="6" t="s">
        <v>854</v>
      </c>
      <c r="C372" s="6" t="s">
        <v>636</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855</v>
      </c>
      <c r="B373" s="6" t="s">
        <v>856</v>
      </c>
      <c r="C373" s="6" t="s">
        <v>636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857</v>
      </c>
      <c r="B374" s="6" t="s">
        <v>858</v>
      </c>
      <c r="C374" s="6" t="s">
        <v>636</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859</v>
      </c>
      <c r="B375" s="6" t="s">
        <v>860</v>
      </c>
      <c r="C375" s="6" t="s">
        <v>636</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861</v>
      </c>
      <c r="B376" s="6" t="s">
        <v>862</v>
      </c>
      <c r="C376" s="6" t="s">
        <v>636</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863</v>
      </c>
      <c r="B377" s="6" t="s">
        <v>864</v>
      </c>
      <c r="C377" s="6" t="s">
        <v>85</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865</v>
      </c>
      <c r="B378" s="6" t="s">
        <v>866</v>
      </c>
      <c r="C378" s="6" t="s">
        <v>867</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868</v>
      </c>
      <c r="B379" s="6" t="s">
        <v>869</v>
      </c>
      <c r="C379" s="6" t="s">
        <v>870</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871</v>
      </c>
      <c r="B380" s="6" t="s">
        <v>872</v>
      </c>
      <c r="C380" s="6" t="s">
        <v>304</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873</v>
      </c>
      <c r="B381" s="6" t="s">
        <v>874</v>
      </c>
      <c r="C381" s="6" t="s">
        <v>304</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875</v>
      </c>
      <c r="B382" s="6" t="s">
        <v>876</v>
      </c>
      <c r="C382" s="6" t="s">
        <v>304</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877</v>
      </c>
      <c r="B383" s="6" t="s">
        <v>878</v>
      </c>
      <c r="C383" s="6" t="s">
        <v>304</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879</v>
      </c>
      <c r="B384" s="6" t="s">
        <v>880</v>
      </c>
      <c r="C384" s="6" t="s">
        <v>881</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882</v>
      </c>
      <c r="B385" s="6" t="s">
        <v>883</v>
      </c>
      <c r="C385" s="6" t="s">
        <v>881</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884</v>
      </c>
      <c r="X385" s="7" t="s">
        <v>38</v>
      </c>
      <c r="Y385" s="5" t="s">
        <v>75</v>
      </c>
      <c r="Z385" s="5" t="s">
        <v>885</v>
      </c>
      <c r="AA385" s="6" t="s">
        <v>38</v>
      </c>
      <c r="AB385" s="6" t="s">
        <v>38</v>
      </c>
      <c r="AC385" s="6" t="s">
        <v>38</v>
      </c>
      <c r="AD385" s="6" t="s">
        <v>38</v>
      </c>
      <c r="AE385" s="6" t="s">
        <v>38</v>
      </c>
    </row>
    <row r="386">
      <c r="A386" s="28" t="s">
        <v>886</v>
      </c>
      <c r="B386" s="6" t="s">
        <v>887</v>
      </c>
      <c r="C386" s="6" t="s">
        <v>881</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888</v>
      </c>
      <c r="B387" s="6" t="s">
        <v>889</v>
      </c>
      <c r="C387" s="6" t="s">
        <v>881</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890</v>
      </c>
      <c r="X387" s="7" t="s">
        <v>38</v>
      </c>
      <c r="Y387" s="5" t="s">
        <v>44</v>
      </c>
      <c r="Z387" s="5" t="s">
        <v>162</v>
      </c>
      <c r="AA387" s="6" t="s">
        <v>38</v>
      </c>
      <c r="AB387" s="6" t="s">
        <v>38</v>
      </c>
      <c r="AC387" s="6" t="s">
        <v>38</v>
      </c>
      <c r="AD387" s="6" t="s">
        <v>38</v>
      </c>
      <c r="AE387" s="6" t="s">
        <v>38</v>
      </c>
    </row>
    <row r="388">
      <c r="A388" s="28" t="s">
        <v>891</v>
      </c>
      <c r="B388" s="6" t="s">
        <v>892</v>
      </c>
      <c r="C388" s="6" t="s">
        <v>881</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893</v>
      </c>
      <c r="B389" s="6" t="s">
        <v>894</v>
      </c>
      <c r="C389" s="6" t="s">
        <v>881</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895</v>
      </c>
      <c r="B390" s="6" t="s">
        <v>896</v>
      </c>
      <c r="C390" s="6" t="s">
        <v>897</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898</v>
      </c>
      <c r="B391" s="6" t="s">
        <v>899</v>
      </c>
      <c r="C391" s="6" t="s">
        <v>897</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900</v>
      </c>
      <c r="B392" s="6" t="s">
        <v>901</v>
      </c>
      <c r="C392" s="6" t="s">
        <v>897</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902</v>
      </c>
      <c r="B393" s="6" t="s">
        <v>903</v>
      </c>
      <c r="C393" s="6" t="s">
        <v>897</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904</v>
      </c>
      <c r="B394" s="6" t="s">
        <v>905</v>
      </c>
      <c r="C394" s="6" t="s">
        <v>897</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906</v>
      </c>
      <c r="B395" s="6" t="s">
        <v>907</v>
      </c>
      <c r="C395" s="6" t="s">
        <v>897</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908</v>
      </c>
      <c r="B396" s="6" t="s">
        <v>909</v>
      </c>
      <c r="C396" s="6" t="s">
        <v>897</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910</v>
      </c>
      <c r="B397" s="6" t="s">
        <v>911</v>
      </c>
      <c r="C397" s="6" t="s">
        <v>897</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912</v>
      </c>
      <c r="B398" s="6" t="s">
        <v>913</v>
      </c>
      <c r="C398" s="6" t="s">
        <v>897</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914</v>
      </c>
      <c r="B399" s="6" t="s">
        <v>915</v>
      </c>
      <c r="C399" s="6" t="s">
        <v>897</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916</v>
      </c>
      <c r="B400" s="6" t="s">
        <v>917</v>
      </c>
      <c r="C400" s="6" t="s">
        <v>881</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918</v>
      </c>
      <c r="B401" s="6" t="s">
        <v>919</v>
      </c>
      <c r="C401" s="6" t="s">
        <v>920</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921</v>
      </c>
      <c r="B402" s="6" t="s">
        <v>922</v>
      </c>
      <c r="C402" s="6" t="s">
        <v>920</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923</v>
      </c>
      <c r="B403" s="6" t="s">
        <v>924</v>
      </c>
      <c r="C403" s="6" t="s">
        <v>920</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925</v>
      </c>
      <c r="B404" s="6" t="s">
        <v>926</v>
      </c>
      <c r="C404" s="6" t="s">
        <v>42</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927</v>
      </c>
      <c r="B405" s="6" t="s">
        <v>928</v>
      </c>
      <c r="C405" s="6" t="s">
        <v>444</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929</v>
      </c>
      <c r="B406" s="6" t="s">
        <v>930</v>
      </c>
      <c r="C406" s="6" t="s">
        <v>444</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931</v>
      </c>
      <c r="B407" s="6" t="s">
        <v>932</v>
      </c>
      <c r="C407" s="6" t="s">
        <v>444</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933</v>
      </c>
      <c r="B408" s="6" t="s">
        <v>934</v>
      </c>
      <c r="C408" s="6" t="s">
        <v>935</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936</v>
      </c>
      <c r="B409" s="6" t="s">
        <v>937</v>
      </c>
      <c r="C409" s="6" t="s">
        <v>373</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938</v>
      </c>
      <c r="X409" s="7" t="s">
        <v>38</v>
      </c>
      <c r="Y409" s="5" t="s">
        <v>75</v>
      </c>
      <c r="Z409" s="5" t="s">
        <v>39</v>
      </c>
      <c r="AA409" s="6" t="s">
        <v>38</v>
      </c>
      <c r="AB409" s="6" t="s">
        <v>38</v>
      </c>
      <c r="AC409" s="6" t="s">
        <v>38</v>
      </c>
      <c r="AD409" s="6" t="s">
        <v>38</v>
      </c>
      <c r="AE409" s="6" t="s">
        <v>38</v>
      </c>
    </row>
    <row r="410">
      <c r="A410" s="28" t="s">
        <v>939</v>
      </c>
      <c r="B410" s="6" t="s">
        <v>940</v>
      </c>
      <c r="C410" s="6" t="s">
        <v>373</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941</v>
      </c>
      <c r="B411" s="6" t="s">
        <v>942</v>
      </c>
      <c r="C411" s="6" t="s">
        <v>341</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943</v>
      </c>
      <c r="X411" s="7" t="s">
        <v>38</v>
      </c>
      <c r="Y411" s="5" t="s">
        <v>44</v>
      </c>
      <c r="Z411" s="5" t="s">
        <v>162</v>
      </c>
      <c r="AA411" s="6" t="s">
        <v>38</v>
      </c>
      <c r="AB411" s="6" t="s">
        <v>38</v>
      </c>
      <c r="AC411" s="6" t="s">
        <v>38</v>
      </c>
      <c r="AD411" s="6" t="s">
        <v>38</v>
      </c>
      <c r="AE411" s="6" t="s">
        <v>38</v>
      </c>
    </row>
    <row r="412">
      <c r="A412" s="28" t="s">
        <v>944</v>
      </c>
      <c r="B412" s="6" t="s">
        <v>945</v>
      </c>
      <c r="C412" s="6" t="s">
        <v>341</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946</v>
      </c>
      <c r="B413" s="6" t="s">
        <v>947</v>
      </c>
      <c r="C413" s="6" t="s">
        <v>341</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948</v>
      </c>
      <c r="B414" s="6" t="s">
        <v>949</v>
      </c>
      <c r="C414" s="6" t="s">
        <v>341</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950</v>
      </c>
      <c r="B415" s="6" t="s">
        <v>951</v>
      </c>
      <c r="C415" s="6" t="s">
        <v>341</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952</v>
      </c>
      <c r="B416" s="6" t="s">
        <v>953</v>
      </c>
      <c r="C416" s="6" t="s">
        <v>341</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954</v>
      </c>
      <c r="B417" s="6" t="s">
        <v>955</v>
      </c>
      <c r="C417" s="6" t="s">
        <v>341</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956</v>
      </c>
      <c r="B418" s="6" t="s">
        <v>957</v>
      </c>
      <c r="C418" s="6" t="s">
        <v>341</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958</v>
      </c>
      <c r="B419" s="6" t="s">
        <v>957</v>
      </c>
      <c r="C419" s="6" t="s">
        <v>341</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959</v>
      </c>
      <c r="B420" s="6" t="s">
        <v>960</v>
      </c>
      <c r="C420" s="6" t="s">
        <v>341</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961</v>
      </c>
      <c r="X420" s="7" t="s">
        <v>38</v>
      </c>
      <c r="Y420" s="5" t="s">
        <v>44</v>
      </c>
      <c r="Z420" s="5" t="s">
        <v>962</v>
      </c>
      <c r="AA420" s="6" t="s">
        <v>38</v>
      </c>
      <c r="AB420" s="6" t="s">
        <v>38</v>
      </c>
      <c r="AC420" s="6" t="s">
        <v>38</v>
      </c>
      <c r="AD420" s="6" t="s">
        <v>38</v>
      </c>
      <c r="AE420" s="6" t="s">
        <v>38</v>
      </c>
    </row>
    <row r="421">
      <c r="A421" s="28" t="s">
        <v>963</v>
      </c>
      <c r="B421" s="6" t="s">
        <v>960</v>
      </c>
      <c r="C421" s="6" t="s">
        <v>341</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964</v>
      </c>
      <c r="X421" s="7" t="s">
        <v>38</v>
      </c>
      <c r="Y421" s="5" t="s">
        <v>407</v>
      </c>
      <c r="Z421" s="5" t="s">
        <v>962</v>
      </c>
      <c r="AA421" s="6" t="s">
        <v>38</v>
      </c>
      <c r="AB421" s="6" t="s">
        <v>38</v>
      </c>
      <c r="AC421" s="6" t="s">
        <v>38</v>
      </c>
      <c r="AD421" s="6" t="s">
        <v>38</v>
      </c>
      <c r="AE421" s="6" t="s">
        <v>38</v>
      </c>
    </row>
    <row r="422">
      <c r="A422" s="28" t="s">
        <v>965</v>
      </c>
      <c r="B422" s="6" t="s">
        <v>960</v>
      </c>
      <c r="C422" s="6" t="s">
        <v>341</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966</v>
      </c>
      <c r="X422" s="7" t="s">
        <v>38</v>
      </c>
      <c r="Y422" s="5" t="s">
        <v>407</v>
      </c>
      <c r="Z422" s="5" t="s">
        <v>962</v>
      </c>
      <c r="AA422" s="6" t="s">
        <v>38</v>
      </c>
      <c r="AB422" s="6" t="s">
        <v>38</v>
      </c>
      <c r="AC422" s="6" t="s">
        <v>38</v>
      </c>
      <c r="AD422" s="6" t="s">
        <v>38</v>
      </c>
      <c r="AE422" s="6" t="s">
        <v>38</v>
      </c>
    </row>
    <row r="423">
      <c r="A423" s="28" t="s">
        <v>967</v>
      </c>
      <c r="B423" s="6" t="s">
        <v>968</v>
      </c>
      <c r="C423" s="6" t="s">
        <v>341</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969</v>
      </c>
      <c r="B424" s="6" t="s">
        <v>970</v>
      </c>
      <c r="C424" s="6" t="s">
        <v>685</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971</v>
      </c>
      <c r="B425" s="6" t="s">
        <v>972</v>
      </c>
      <c r="C425" s="6" t="s">
        <v>973</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974</v>
      </c>
      <c r="B426" s="6" t="s">
        <v>975</v>
      </c>
      <c r="C426" s="6" t="s">
        <v>973</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976</v>
      </c>
      <c r="B427" s="6" t="s">
        <v>977</v>
      </c>
      <c r="C427" s="6" t="s">
        <v>973</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978</v>
      </c>
      <c r="B428" s="6" t="s">
        <v>979</v>
      </c>
      <c r="C428" s="6" t="s">
        <v>973</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980</v>
      </c>
      <c r="B429" s="6" t="s">
        <v>981</v>
      </c>
      <c r="C429" s="6" t="s">
        <v>973</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982</v>
      </c>
      <c r="B430" s="6" t="s">
        <v>983</v>
      </c>
      <c r="C430" s="6" t="s">
        <v>973</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984</v>
      </c>
      <c r="B431" s="6" t="s">
        <v>985</v>
      </c>
      <c r="C431" s="6" t="s">
        <v>973</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986</v>
      </c>
      <c r="B432" s="6" t="s">
        <v>987</v>
      </c>
      <c r="C432" s="6" t="s">
        <v>973</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988</v>
      </c>
      <c r="B433" s="6" t="s">
        <v>989</v>
      </c>
      <c r="C433" s="6" t="s">
        <v>973</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990</v>
      </c>
      <c r="B434" s="6" t="s">
        <v>991</v>
      </c>
      <c r="C434" s="6" t="s">
        <v>973</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992</v>
      </c>
      <c r="B435" s="6" t="s">
        <v>993</v>
      </c>
      <c r="C435" s="6" t="s">
        <v>973</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994</v>
      </c>
      <c r="X435" s="7" t="s">
        <v>995</v>
      </c>
      <c r="Y435" s="5" t="s">
        <v>44</v>
      </c>
      <c r="Z435" s="5" t="s">
        <v>76</v>
      </c>
      <c r="AA435" s="6" t="s">
        <v>38</v>
      </c>
      <c r="AB435" s="6" t="s">
        <v>38</v>
      </c>
      <c r="AC435" s="6" t="s">
        <v>38</v>
      </c>
      <c r="AD435" s="6" t="s">
        <v>38</v>
      </c>
      <c r="AE435" s="6" t="s">
        <v>38</v>
      </c>
    </row>
    <row r="436">
      <c r="A436" s="28" t="s">
        <v>996</v>
      </c>
      <c r="B436" s="6" t="s">
        <v>997</v>
      </c>
      <c r="C436" s="6" t="s">
        <v>973</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998</v>
      </c>
      <c r="B437" s="6" t="s">
        <v>999</v>
      </c>
      <c r="C437" s="6" t="s">
        <v>973</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74</v>
      </c>
      <c r="X437" s="7" t="s">
        <v>995</v>
      </c>
      <c r="Y437" s="5" t="s">
        <v>44</v>
      </c>
      <c r="Z437" s="5" t="s">
        <v>76</v>
      </c>
      <c r="AA437" s="6" t="s">
        <v>38</v>
      </c>
      <c r="AB437" s="6" t="s">
        <v>38</v>
      </c>
      <c r="AC437" s="6" t="s">
        <v>38</v>
      </c>
      <c r="AD437" s="6" t="s">
        <v>38</v>
      </c>
      <c r="AE437" s="6" t="s">
        <v>38</v>
      </c>
    </row>
    <row r="438">
      <c r="A438" s="28" t="s">
        <v>1000</v>
      </c>
      <c r="B438" s="6" t="s">
        <v>1001</v>
      </c>
      <c r="C438" s="6" t="s">
        <v>973</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1002</v>
      </c>
      <c r="B439" s="6" t="s">
        <v>1003</v>
      </c>
      <c r="C439" s="6" t="s">
        <v>973</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1004</v>
      </c>
      <c r="B440" s="6" t="s">
        <v>1005</v>
      </c>
      <c r="C440" s="6" t="s">
        <v>973</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1006</v>
      </c>
      <c r="B441" s="6" t="s">
        <v>1007</v>
      </c>
      <c r="C441" s="6" t="s">
        <v>973</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1008</v>
      </c>
      <c r="B442" s="6" t="s">
        <v>1009</v>
      </c>
      <c r="C442" s="6" t="s">
        <v>973</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1010</v>
      </c>
      <c r="B443" s="6" t="s">
        <v>1011</v>
      </c>
      <c r="C443" s="6" t="s">
        <v>973</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1012</v>
      </c>
      <c r="X443" s="7" t="s">
        <v>995</v>
      </c>
      <c r="Y443" s="5" t="s">
        <v>75</v>
      </c>
      <c r="Z443" s="5" t="s">
        <v>1013</v>
      </c>
      <c r="AA443" s="6" t="s">
        <v>38</v>
      </c>
      <c r="AB443" s="6" t="s">
        <v>38</v>
      </c>
      <c r="AC443" s="6" t="s">
        <v>38</v>
      </c>
      <c r="AD443" s="6" t="s">
        <v>38</v>
      </c>
      <c r="AE443" s="6" t="s">
        <v>38</v>
      </c>
    </row>
    <row r="444">
      <c r="A444" s="28" t="s">
        <v>1014</v>
      </c>
      <c r="B444" s="6" t="s">
        <v>1015</v>
      </c>
      <c r="C444" s="6" t="s">
        <v>973</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1016</v>
      </c>
      <c r="B445" s="6" t="s">
        <v>1015</v>
      </c>
      <c r="C445" s="6" t="s">
        <v>973</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1017</v>
      </c>
      <c r="X445" s="7" t="s">
        <v>38</v>
      </c>
      <c r="Y445" s="5" t="s">
        <v>75</v>
      </c>
      <c r="Z445" s="5" t="s">
        <v>1013</v>
      </c>
      <c r="AA445" s="6" t="s">
        <v>38</v>
      </c>
      <c r="AB445" s="6" t="s">
        <v>38</v>
      </c>
      <c r="AC445" s="6" t="s">
        <v>38</v>
      </c>
      <c r="AD445" s="6" t="s">
        <v>38</v>
      </c>
      <c r="AE445" s="6" t="s">
        <v>38</v>
      </c>
    </row>
    <row r="446">
      <c r="A446" s="30" t="s">
        <v>1018</v>
      </c>
      <c r="B446" s="6" t="s">
        <v>1019</v>
      </c>
      <c r="C446" s="6" t="s">
        <v>973</v>
      </c>
      <c r="D446" s="7" t="s">
        <v>34</v>
      </c>
      <c r="E446" s="28" t="s">
        <v>35</v>
      </c>
      <c r="F446" s="5" t="s">
        <v>36</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1020</v>
      </c>
      <c r="B447" s="6" t="s">
        <v>1021</v>
      </c>
      <c r="C447" s="6" t="s">
        <v>1022</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1023</v>
      </c>
      <c r="B448" s="6" t="s">
        <v>1024</v>
      </c>
      <c r="C448" s="6" t="s">
        <v>1022</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1025</v>
      </c>
      <c r="B449" s="6" t="s">
        <v>1026</v>
      </c>
      <c r="C449" s="6" t="s">
        <v>1022</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1027</v>
      </c>
      <c r="B450" s="6" t="s">
        <v>1028</v>
      </c>
      <c r="C450" s="6" t="s">
        <v>1022</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1029</v>
      </c>
      <c r="B451" s="6" t="s">
        <v>1030</v>
      </c>
      <c r="C451" s="6" t="s">
        <v>1022</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1031</v>
      </c>
      <c r="B452" s="6" t="s">
        <v>1032</v>
      </c>
      <c r="C452" s="6" t="s">
        <v>1022</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1033</v>
      </c>
      <c r="B453" s="6" t="s">
        <v>1034</v>
      </c>
      <c r="C453" s="6" t="s">
        <v>1022</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1035</v>
      </c>
      <c r="B454" s="6" t="s">
        <v>1036</v>
      </c>
      <c r="C454" s="6" t="s">
        <v>1022</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1037</v>
      </c>
      <c r="B455" s="6" t="s">
        <v>1038</v>
      </c>
      <c r="C455" s="6" t="s">
        <v>1022</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1039</v>
      </c>
      <c r="B456" s="6" t="s">
        <v>1040</v>
      </c>
      <c r="C456" s="6" t="s">
        <v>1022</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1041</v>
      </c>
      <c r="B457" s="6" t="s">
        <v>1042</v>
      </c>
      <c r="C457" s="6" t="s">
        <v>1022</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1043</v>
      </c>
      <c r="B458" s="6" t="s">
        <v>1030</v>
      </c>
      <c r="C458" s="6" t="s">
        <v>1022</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1044</v>
      </c>
      <c r="B459" s="6" t="s">
        <v>1032</v>
      </c>
      <c r="C459" s="6" t="s">
        <v>1022</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1045</v>
      </c>
      <c r="B460" s="6" t="s">
        <v>1046</v>
      </c>
      <c r="C460" s="6" t="s">
        <v>1047</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1048</v>
      </c>
      <c r="B461" s="6" t="s">
        <v>1049</v>
      </c>
      <c r="C461" s="6" t="s">
        <v>1047</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1050</v>
      </c>
      <c r="B462" s="6" t="s">
        <v>1051</v>
      </c>
      <c r="C462" s="6" t="s">
        <v>593</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1052</v>
      </c>
      <c r="B463" s="6" t="s">
        <v>1053</v>
      </c>
      <c r="C463" s="6" t="s">
        <v>593</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1054</v>
      </c>
      <c r="B464" s="6" t="s">
        <v>1055</v>
      </c>
      <c r="C464" s="6" t="s">
        <v>593</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1056</v>
      </c>
      <c r="B465" s="6" t="s">
        <v>1057</v>
      </c>
      <c r="C465" s="6" t="s">
        <v>593</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1058</v>
      </c>
      <c r="B466" s="6" t="s">
        <v>1059</v>
      </c>
      <c r="C466" s="6" t="s">
        <v>341</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1060</v>
      </c>
      <c r="B467" s="6" t="s">
        <v>1061</v>
      </c>
      <c r="C467" s="6" t="s">
        <v>341</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1062</v>
      </c>
      <c r="B468" s="6" t="s">
        <v>1063</v>
      </c>
      <c r="C468" s="6" t="s">
        <v>341</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1064</v>
      </c>
      <c r="B469" s="6" t="s">
        <v>1065</v>
      </c>
      <c r="C469" s="6" t="s">
        <v>341</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1066</v>
      </c>
      <c r="B470" s="6" t="s">
        <v>1067</v>
      </c>
      <c r="C470" s="6" t="s">
        <v>805</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1068</v>
      </c>
      <c r="B471" s="6" t="s">
        <v>1069</v>
      </c>
      <c r="C471" s="6" t="s">
        <v>805</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1070</v>
      </c>
      <c r="B472" s="6" t="s">
        <v>1071</v>
      </c>
      <c r="C472" s="6" t="s">
        <v>805</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1072</v>
      </c>
      <c r="B473" s="6" t="s">
        <v>1071</v>
      </c>
      <c r="C473" s="6" t="s">
        <v>805</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1073</v>
      </c>
      <c r="B474" s="6" t="s">
        <v>1071</v>
      </c>
      <c r="C474" s="6" t="s">
        <v>805</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1074</v>
      </c>
      <c r="B475" s="6" t="s">
        <v>1071</v>
      </c>
      <c r="C475" s="6" t="s">
        <v>805</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1075</v>
      </c>
      <c r="B476" s="6" t="s">
        <v>1076</v>
      </c>
      <c r="C476" s="6" t="s">
        <v>817</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1077</v>
      </c>
      <c r="B477" s="6" t="s">
        <v>1078</v>
      </c>
      <c r="C477" s="6" t="s">
        <v>557</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1079</v>
      </c>
      <c r="B478" s="6" t="s">
        <v>1080</v>
      </c>
      <c r="C478" s="6" t="s">
        <v>1081</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1082</v>
      </c>
      <c r="B479" s="6" t="s">
        <v>1080</v>
      </c>
      <c r="C479" s="6" t="s">
        <v>1081</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1083</v>
      </c>
      <c r="B480" s="6" t="s">
        <v>1084</v>
      </c>
      <c r="C480" s="6" t="s">
        <v>1085</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1086</v>
      </c>
      <c r="B481" s="6" t="s">
        <v>1087</v>
      </c>
      <c r="C481" s="6" t="s">
        <v>132</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1088</v>
      </c>
      <c r="B482" s="6" t="s">
        <v>1089</v>
      </c>
      <c r="C482" s="6" t="s">
        <v>132</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1090</v>
      </c>
      <c r="B483" s="6" t="s">
        <v>1091</v>
      </c>
      <c r="C483" s="6" t="s">
        <v>132</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1092</v>
      </c>
      <c r="X483" s="7" t="s">
        <v>38</v>
      </c>
      <c r="Y483" s="5" t="s">
        <v>44</v>
      </c>
      <c r="Z483" s="5" t="s">
        <v>1093</v>
      </c>
      <c r="AA483" s="6" t="s">
        <v>38</v>
      </c>
      <c r="AB483" s="6" t="s">
        <v>38</v>
      </c>
      <c r="AC483" s="6" t="s">
        <v>38</v>
      </c>
      <c r="AD483" s="6" t="s">
        <v>38</v>
      </c>
      <c r="AE483" s="6" t="s">
        <v>38</v>
      </c>
    </row>
    <row r="484">
      <c r="A484" s="28" t="s">
        <v>1094</v>
      </c>
      <c r="B484" s="6" t="s">
        <v>1095</v>
      </c>
      <c r="C484" s="6" t="s">
        <v>304</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1096</v>
      </c>
      <c r="B485" s="6" t="s">
        <v>756</v>
      </c>
      <c r="C485" s="6" t="s">
        <v>750</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1097</v>
      </c>
      <c r="B486" s="6" t="s">
        <v>758</v>
      </c>
      <c r="C486" s="6" t="s">
        <v>750</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1098</v>
      </c>
      <c r="B487" s="6" t="s">
        <v>1099</v>
      </c>
      <c r="C487" s="6" t="s">
        <v>132</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1100</v>
      </c>
      <c r="B488" s="6" t="s">
        <v>1101</v>
      </c>
      <c r="C488" s="6" t="s">
        <v>132</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1102</v>
      </c>
      <c r="B489" s="6" t="s">
        <v>1103</v>
      </c>
      <c r="C489" s="6" t="s">
        <v>805</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1104</v>
      </c>
      <c r="B490" s="6" t="s">
        <v>1105</v>
      </c>
      <c r="C490" s="6" t="s">
        <v>805</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1106</v>
      </c>
      <c r="B491" s="6" t="s">
        <v>1107</v>
      </c>
      <c r="C491" s="6" t="s">
        <v>805</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74</v>
      </c>
      <c r="X491" s="7" t="s">
        <v>38</v>
      </c>
      <c r="Y491" s="5" t="s">
        <v>166</v>
      </c>
      <c r="Z491" s="5" t="s">
        <v>76</v>
      </c>
      <c r="AA491" s="6" t="s">
        <v>38</v>
      </c>
      <c r="AB491" s="6" t="s">
        <v>38</v>
      </c>
      <c r="AC491" s="6" t="s">
        <v>38</v>
      </c>
      <c r="AD491" s="6" t="s">
        <v>38</v>
      </c>
      <c r="AE491" s="6" t="s">
        <v>38</v>
      </c>
    </row>
    <row r="492">
      <c r="A492" s="28" t="s">
        <v>1108</v>
      </c>
      <c r="B492" s="6" t="s">
        <v>1109</v>
      </c>
      <c r="C492" s="6" t="s">
        <v>805</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1110</v>
      </c>
      <c r="B493" s="6" t="s">
        <v>1111</v>
      </c>
      <c r="C493" s="6" t="s">
        <v>805</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1112</v>
      </c>
      <c r="B494" s="6" t="s">
        <v>1113</v>
      </c>
      <c r="C494" s="6" t="s">
        <v>805</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1114</v>
      </c>
      <c r="B495" s="6" t="s">
        <v>1113</v>
      </c>
      <c r="C495" s="6" t="s">
        <v>805</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1115</v>
      </c>
      <c r="B496" s="6" t="s">
        <v>1116</v>
      </c>
      <c r="C496" s="6" t="s">
        <v>1117</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1118</v>
      </c>
      <c r="B497" s="6" t="s">
        <v>1119</v>
      </c>
      <c r="C497" s="6" t="s">
        <v>1117</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1120</v>
      </c>
      <c r="B498" s="6" t="s">
        <v>1121</v>
      </c>
      <c r="C498" s="6" t="s">
        <v>1117</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1122</v>
      </c>
      <c r="B499" s="6" t="s">
        <v>1123</v>
      </c>
      <c r="C499" s="6" t="s">
        <v>1117</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1124</v>
      </c>
      <c r="B500" s="6" t="s">
        <v>1125</v>
      </c>
      <c r="C500" s="6" t="s">
        <v>1117</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1126</v>
      </c>
      <c r="B501" s="6" t="s">
        <v>1127</v>
      </c>
      <c r="C501" s="6" t="s">
        <v>1117</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1128</v>
      </c>
      <c r="B502" s="6" t="s">
        <v>1129</v>
      </c>
      <c r="C502" s="6" t="s">
        <v>1117</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1130</v>
      </c>
      <c r="B503" s="6" t="s">
        <v>136</v>
      </c>
      <c r="C503" s="6" t="s">
        <v>132</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1131</v>
      </c>
      <c r="B504" s="6" t="s">
        <v>543</v>
      </c>
      <c r="C504" s="6" t="s">
        <v>488</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1132</v>
      </c>
      <c r="B505" s="6" t="s">
        <v>1133</v>
      </c>
      <c r="C505" s="6" t="s">
        <v>304</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1134</v>
      </c>
      <c r="B506" s="6" t="s">
        <v>1135</v>
      </c>
      <c r="C506" s="6" t="s">
        <v>304</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1136</v>
      </c>
      <c r="B507" s="6" t="s">
        <v>1137</v>
      </c>
      <c r="C507" s="6" t="s">
        <v>304</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1138</v>
      </c>
      <c r="B508" s="6" t="s">
        <v>1139</v>
      </c>
      <c r="C508" s="6" t="s">
        <v>304</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1140</v>
      </c>
      <c r="B509" s="6" t="s">
        <v>1141</v>
      </c>
      <c r="C509" s="6" t="s">
        <v>304</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1142</v>
      </c>
      <c r="B510" s="6" t="s">
        <v>1143</v>
      </c>
      <c r="C510" s="6" t="s">
        <v>301</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1144</v>
      </c>
      <c r="B511" s="6" t="s">
        <v>1145</v>
      </c>
      <c r="C511" s="6" t="s">
        <v>301</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1146</v>
      </c>
      <c r="B512" s="6" t="s">
        <v>1147</v>
      </c>
      <c r="C512" s="6" t="s">
        <v>301</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1148</v>
      </c>
      <c r="B513" s="6" t="s">
        <v>1149</v>
      </c>
      <c r="C513" s="6" t="s">
        <v>301</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1150</v>
      </c>
      <c r="B514" s="6" t="s">
        <v>1151</v>
      </c>
      <c r="C514" s="6" t="s">
        <v>301</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1152</v>
      </c>
      <c r="B515" s="6" t="s">
        <v>1153</v>
      </c>
      <c r="C515" s="6" t="s">
        <v>301</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1154</v>
      </c>
      <c r="B516" s="6" t="s">
        <v>1155</v>
      </c>
      <c r="C516" s="6" t="s">
        <v>301</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1156</v>
      </c>
      <c r="B517" s="6" t="s">
        <v>1157</v>
      </c>
      <c r="C517" s="6" t="s">
        <v>301</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1158</v>
      </c>
      <c r="B518" s="6" t="s">
        <v>1159</v>
      </c>
      <c r="C518" s="6" t="s">
        <v>304</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1160</v>
      </c>
      <c r="B519" s="6" t="s">
        <v>1161</v>
      </c>
      <c r="C519" s="6" t="s">
        <v>1162</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1163</v>
      </c>
      <c r="B520" s="6" t="s">
        <v>1164</v>
      </c>
      <c r="C520" s="6" t="s">
        <v>341</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1165</v>
      </c>
      <c r="B521" s="6" t="s">
        <v>1166</v>
      </c>
      <c r="C521" s="6" t="s">
        <v>341</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1167</v>
      </c>
      <c r="B522" s="6" t="s">
        <v>1168</v>
      </c>
      <c r="C522" s="6" t="s">
        <v>341</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30" t="s">
        <v>1169</v>
      </c>
      <c r="B523" s="6" t="s">
        <v>1170</v>
      </c>
      <c r="C523" s="6" t="s">
        <v>341</v>
      </c>
      <c r="D523" s="7" t="s">
        <v>34</v>
      </c>
      <c r="E523" s="28" t="s">
        <v>35</v>
      </c>
      <c r="F523" s="5" t="s">
        <v>36</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1171</v>
      </c>
      <c r="B524" s="6" t="s">
        <v>1172</v>
      </c>
      <c r="C524" s="6" t="s">
        <v>33</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1173</v>
      </c>
      <c r="B525" s="6" t="s">
        <v>1174</v>
      </c>
      <c r="C525" s="6" t="s">
        <v>304</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1175</v>
      </c>
      <c r="B526" s="6" t="s">
        <v>1176</v>
      </c>
      <c r="C526" s="6" t="s">
        <v>1177</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1178</v>
      </c>
      <c r="B527" s="6" t="s">
        <v>1179</v>
      </c>
      <c r="C527" s="6" t="s">
        <v>1180</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1181</v>
      </c>
      <c r="B528" s="6" t="s">
        <v>1182</v>
      </c>
      <c r="C528" s="6" t="s">
        <v>444</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1183</v>
      </c>
      <c r="B529" s="6" t="s">
        <v>1184</v>
      </c>
      <c r="C529" s="6" t="s">
        <v>444</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1185</v>
      </c>
      <c r="B530" s="6" t="s">
        <v>1186</v>
      </c>
      <c r="C530" s="6" t="s">
        <v>881</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1187</v>
      </c>
      <c r="B531" s="6" t="s">
        <v>1188</v>
      </c>
      <c r="C531" s="6" t="s">
        <v>1189</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1190</v>
      </c>
      <c r="B532" s="6" t="s">
        <v>1191</v>
      </c>
      <c r="C532" s="6" t="s">
        <v>881</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1192</v>
      </c>
      <c r="B533" s="6" t="s">
        <v>1193</v>
      </c>
      <c r="C533" s="6" t="s">
        <v>42</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1194</v>
      </c>
      <c r="B534" s="6" t="s">
        <v>1176</v>
      </c>
      <c r="C534" s="6" t="s">
        <v>1177</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1195</v>
      </c>
      <c r="X534" s="7" t="s">
        <v>995</v>
      </c>
      <c r="Y534" s="5" t="s">
        <v>44</v>
      </c>
      <c r="Z534" s="5" t="s">
        <v>39</v>
      </c>
      <c r="AA534" s="6" t="s">
        <v>38</v>
      </c>
      <c r="AB534" s="6" t="s">
        <v>38</v>
      </c>
      <c r="AC534" s="6" t="s">
        <v>38</v>
      </c>
      <c r="AD534" s="6" t="s">
        <v>38</v>
      </c>
      <c r="AE534" s="6" t="s">
        <v>38</v>
      </c>
    </row>
    <row r="535">
      <c r="A535" s="28" t="s">
        <v>1196</v>
      </c>
      <c r="B535" s="6" t="s">
        <v>1179</v>
      </c>
      <c r="C535" s="6" t="s">
        <v>1180</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1197</v>
      </c>
      <c r="B536" s="6" t="s">
        <v>1198</v>
      </c>
      <c r="C536" s="6" t="s">
        <v>405</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1199</v>
      </c>
      <c r="B537" s="6" t="s">
        <v>1200</v>
      </c>
      <c r="C537" s="6" t="s">
        <v>220</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1201</v>
      </c>
      <c r="B538" s="6" t="s">
        <v>1202</v>
      </c>
      <c r="C538" s="6" t="s">
        <v>1203</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1204</v>
      </c>
      <c r="B539" s="6" t="s">
        <v>1205</v>
      </c>
      <c r="C539" s="6" t="s">
        <v>1203</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1206</v>
      </c>
      <c r="B540" s="6" t="s">
        <v>1207</v>
      </c>
      <c r="C540" s="6" t="s">
        <v>1203</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1208</v>
      </c>
      <c r="B541" s="6" t="s">
        <v>1209</v>
      </c>
      <c r="C541" s="6" t="s">
        <v>1203</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1210</v>
      </c>
      <c r="B542" s="6" t="s">
        <v>1211</v>
      </c>
      <c r="C542" s="6" t="s">
        <v>1203</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1212</v>
      </c>
      <c r="B543" s="6" t="s">
        <v>1213</v>
      </c>
      <c r="C543" s="6" t="s">
        <v>1203</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1214</v>
      </c>
      <c r="B544" s="6" t="s">
        <v>1215</v>
      </c>
      <c r="C544" s="6" t="s">
        <v>1203</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1216</v>
      </c>
      <c r="B545" s="6" t="s">
        <v>340</v>
      </c>
      <c r="C545" s="6" t="s">
        <v>341</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1217</v>
      </c>
      <c r="B546" s="6" t="s">
        <v>556</v>
      </c>
      <c r="C546" s="6" t="s">
        <v>557</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1218</v>
      </c>
      <c r="B547" s="6" t="s">
        <v>1219</v>
      </c>
      <c r="C547" s="6" t="s">
        <v>1220</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1221</v>
      </c>
      <c r="B548" s="6" t="s">
        <v>1222</v>
      </c>
      <c r="C548" s="6" t="s">
        <v>1220</v>
      </c>
      <c r="D548" s="7" t="s">
        <v>34</v>
      </c>
      <c r="E548" s="28" t="s">
        <v>35</v>
      </c>
      <c r="F548" s="5" t="s">
        <v>1223</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1224</v>
      </c>
      <c r="B549" s="6" t="s">
        <v>222</v>
      </c>
      <c r="C549" s="6" t="s">
        <v>1220</v>
      </c>
      <c r="D549" s="7" t="s">
        <v>34</v>
      </c>
      <c r="E549" s="28" t="s">
        <v>35</v>
      </c>
      <c r="F549" s="5" t="s">
        <v>1223</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1225</v>
      </c>
      <c r="B550" s="6" t="s">
        <v>1226</v>
      </c>
      <c r="C550" s="6" t="s">
        <v>1220</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1227</v>
      </c>
      <c r="B551" s="6" t="s">
        <v>241</v>
      </c>
      <c r="C551" s="6" t="s">
        <v>1228</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1229</v>
      </c>
      <c r="B552" s="6" t="s">
        <v>1230</v>
      </c>
      <c r="C552" s="6" t="s">
        <v>1220</v>
      </c>
      <c r="D552" s="7" t="s">
        <v>34</v>
      </c>
      <c r="E552" s="28" t="s">
        <v>35</v>
      </c>
      <c r="F552" s="5" t="s">
        <v>1223</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1231</v>
      </c>
      <c r="B553" s="6" t="s">
        <v>869</v>
      </c>
      <c r="C553" s="6" t="s">
        <v>1232</v>
      </c>
      <c r="D553" s="7" t="s">
        <v>34</v>
      </c>
      <c r="E553" s="28" t="s">
        <v>35</v>
      </c>
      <c r="F553" s="5" t="s">
        <v>1223</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1233</v>
      </c>
      <c r="B554" s="6" t="s">
        <v>1234</v>
      </c>
      <c r="C554" s="6" t="s">
        <v>1220</v>
      </c>
      <c r="D554" s="7" t="s">
        <v>34</v>
      </c>
      <c r="E554" s="28" t="s">
        <v>35</v>
      </c>
      <c r="F554" s="5" t="s">
        <v>1223</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1235</v>
      </c>
      <c r="B555" s="6" t="s">
        <v>1209</v>
      </c>
      <c r="C555" s="6" t="s">
        <v>1220</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1236</v>
      </c>
      <c r="B556" s="6" t="s">
        <v>600</v>
      </c>
      <c r="C556" s="6" t="s">
        <v>598</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1237</v>
      </c>
      <c r="B557" s="6" t="s">
        <v>1238</v>
      </c>
      <c r="C557" s="6" t="s">
        <v>85</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1239</v>
      </c>
      <c r="X557" s="7" t="s">
        <v>38</v>
      </c>
      <c r="Y557" s="5" t="s">
        <v>75</v>
      </c>
      <c r="Z557" s="5" t="s">
        <v>39</v>
      </c>
      <c r="AA557" s="6" t="s">
        <v>38</v>
      </c>
      <c r="AB557" s="6" t="s">
        <v>38</v>
      </c>
      <c r="AC557" s="6" t="s">
        <v>38</v>
      </c>
      <c r="AD557" s="6" t="s">
        <v>38</v>
      </c>
      <c r="AE557" s="6" t="s">
        <v>38</v>
      </c>
    </row>
    <row r="558">
      <c r="A558" s="28" t="s">
        <v>1240</v>
      </c>
      <c r="B558" s="6" t="s">
        <v>274</v>
      </c>
      <c r="C558" s="6" t="s">
        <v>275</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1241</v>
      </c>
      <c r="B559" s="6" t="s">
        <v>277</v>
      </c>
      <c r="C559" s="6" t="s">
        <v>275</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30" t="s">
        <v>1242</v>
      </c>
      <c r="B560" s="6" t="s">
        <v>279</v>
      </c>
      <c r="C560" s="6" t="s">
        <v>275</v>
      </c>
      <c r="D560" s="7" t="s">
        <v>34</v>
      </c>
      <c r="E560" s="28" t="s">
        <v>35</v>
      </c>
      <c r="F560" s="5" t="s">
        <v>36</v>
      </c>
      <c r="G560" s="6" t="s">
        <v>37</v>
      </c>
      <c r="H560" s="6" t="s">
        <v>38</v>
      </c>
      <c r="I560" s="6" t="s">
        <v>38</v>
      </c>
      <c r="J560" s="8" t="s">
        <v>38</v>
      </c>
      <c r="K560" s="5" t="s">
        <v>38</v>
      </c>
      <c r="L560" s="7" t="s">
        <v>38</v>
      </c>
      <c r="M560" s="9">
        <v>0</v>
      </c>
      <c r="N560" s="5" t="s">
        <v>39</v>
      </c>
      <c r="O560" s="31"/>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1243</v>
      </c>
      <c r="B561" s="6" t="s">
        <v>1116</v>
      </c>
      <c r="C561" s="6" t="s">
        <v>1117</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1244</v>
      </c>
      <c r="B562" s="6" t="s">
        <v>383</v>
      </c>
      <c r="C562" s="6" t="s">
        <v>384</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1245</v>
      </c>
      <c r="B563" s="6" t="s">
        <v>602</v>
      </c>
      <c r="C563" s="6" t="s">
        <v>415</v>
      </c>
      <c r="D563" s="7" t="s">
        <v>34</v>
      </c>
      <c r="E563" s="28" t="s">
        <v>35</v>
      </c>
      <c r="F563" s="5" t="s">
        <v>36</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1246</v>
      </c>
      <c r="B564" s="6" t="s">
        <v>957</v>
      </c>
      <c r="C564" s="6" t="s">
        <v>341</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1247</v>
      </c>
      <c r="X564" s="7" t="s">
        <v>995</v>
      </c>
      <c r="Y564" s="5" t="s">
        <v>44</v>
      </c>
      <c r="Z564" s="5" t="s">
        <v>1248</v>
      </c>
      <c r="AA564" s="6" t="s">
        <v>38</v>
      </c>
      <c r="AB564" s="6" t="s">
        <v>38</v>
      </c>
      <c r="AC564" s="6" t="s">
        <v>38</v>
      </c>
      <c r="AD564" s="6" t="s">
        <v>38</v>
      </c>
      <c r="AE564" s="6" t="s">
        <v>38</v>
      </c>
    </row>
    <row r="565">
      <c r="A565" s="28" t="s">
        <v>1249</v>
      </c>
      <c r="B565" s="6" t="s">
        <v>957</v>
      </c>
      <c r="C565" s="6" t="s">
        <v>341</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1250</v>
      </c>
      <c r="X565" s="7" t="s">
        <v>995</v>
      </c>
      <c r="Y565" s="5" t="s">
        <v>407</v>
      </c>
      <c r="Z565" s="5" t="s">
        <v>1248</v>
      </c>
      <c r="AA565" s="6" t="s">
        <v>38</v>
      </c>
      <c r="AB565" s="6" t="s">
        <v>38</v>
      </c>
      <c r="AC565" s="6" t="s">
        <v>38</v>
      </c>
      <c r="AD565" s="6" t="s">
        <v>38</v>
      </c>
      <c r="AE565" s="6" t="s">
        <v>38</v>
      </c>
    </row>
    <row r="566">
      <c r="A566" s="28" t="s">
        <v>1251</v>
      </c>
      <c r="B566" s="6" t="s">
        <v>259</v>
      </c>
      <c r="C566" s="6" t="s">
        <v>42</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1252</v>
      </c>
      <c r="X566" s="7" t="s">
        <v>995</v>
      </c>
      <c r="Y566" s="5" t="s">
        <v>44</v>
      </c>
      <c r="Z566" s="5" t="s">
        <v>162</v>
      </c>
      <c r="AA566" s="6" t="s">
        <v>38</v>
      </c>
      <c r="AB566" s="6" t="s">
        <v>38</v>
      </c>
      <c r="AC566" s="6" t="s">
        <v>38</v>
      </c>
      <c r="AD566" s="6" t="s">
        <v>38</v>
      </c>
      <c r="AE566" s="6" t="s">
        <v>38</v>
      </c>
    </row>
    <row r="567">
      <c r="A567" s="28" t="s">
        <v>1253</v>
      </c>
      <c r="B567" s="6" t="s">
        <v>322</v>
      </c>
      <c r="C567" s="6" t="s">
        <v>316</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1254</v>
      </c>
      <c r="B568" s="6" t="s">
        <v>813</v>
      </c>
      <c r="C568" s="6" t="s">
        <v>805</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1255</v>
      </c>
      <c r="X568" s="7" t="s">
        <v>995</v>
      </c>
      <c r="Y568" s="5" t="s">
        <v>44</v>
      </c>
      <c r="Z568" s="5" t="s">
        <v>708</v>
      </c>
      <c r="AA568" s="6" t="s">
        <v>38</v>
      </c>
      <c r="AB568" s="6" t="s">
        <v>38</v>
      </c>
      <c r="AC568" s="6" t="s">
        <v>38</v>
      </c>
      <c r="AD568" s="6" t="s">
        <v>38</v>
      </c>
      <c r="AE568" s="6" t="s">
        <v>38</v>
      </c>
    </row>
    <row r="569">
      <c r="A569" s="28" t="s">
        <v>1256</v>
      </c>
      <c r="B569" s="6" t="s">
        <v>1084</v>
      </c>
      <c r="C569" s="6" t="s">
        <v>1085</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1257</v>
      </c>
      <c r="B570" s="6" t="s">
        <v>816</v>
      </c>
      <c r="C570" s="6" t="s">
        <v>817</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1258</v>
      </c>
      <c r="B571" s="6" t="s">
        <v>264</v>
      </c>
      <c r="C571" s="6" t="s">
        <v>42</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1259</v>
      </c>
      <c r="B572" s="6" t="s">
        <v>264</v>
      </c>
      <c r="C572" s="6" t="s">
        <v>42</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1260</v>
      </c>
      <c r="B573" s="6" t="s">
        <v>819</v>
      </c>
      <c r="C573" s="6" t="s">
        <v>817</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1261</v>
      </c>
      <c r="B574" s="6" t="s">
        <v>267</v>
      </c>
      <c r="C574" s="6" t="s">
        <v>42</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1262</v>
      </c>
      <c r="B575" s="6" t="s">
        <v>267</v>
      </c>
      <c r="C575" s="6" t="s">
        <v>42</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1263</v>
      </c>
      <c r="B576" s="6" t="s">
        <v>568</v>
      </c>
      <c r="C576" s="6" t="s">
        <v>557</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1264</v>
      </c>
      <c r="B577" s="6" t="s">
        <v>926</v>
      </c>
      <c r="C577" s="6" t="s">
        <v>42</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1265</v>
      </c>
      <c r="X577" s="7" t="s">
        <v>995</v>
      </c>
      <c r="Y577" s="5" t="s">
        <v>44</v>
      </c>
      <c r="Z577" s="5" t="s">
        <v>39</v>
      </c>
      <c r="AA577" s="6" t="s">
        <v>38</v>
      </c>
      <c r="AB577" s="6" t="s">
        <v>38</v>
      </c>
      <c r="AC577" s="6" t="s">
        <v>38</v>
      </c>
      <c r="AD577" s="6" t="s">
        <v>38</v>
      </c>
      <c r="AE577" s="6" t="s">
        <v>38</v>
      </c>
    </row>
    <row r="578">
      <c r="A578" s="28" t="s">
        <v>1266</v>
      </c>
      <c r="B578" s="6" t="s">
        <v>813</v>
      </c>
      <c r="C578" s="6" t="s">
        <v>805</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1267</v>
      </c>
      <c r="B579" s="6" t="s">
        <v>821</v>
      </c>
      <c r="C579" s="6" t="s">
        <v>817</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1268</v>
      </c>
      <c r="B580" s="6" t="s">
        <v>876</v>
      </c>
      <c r="C580" s="6" t="s">
        <v>304</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1269</v>
      </c>
      <c r="B581" s="6" t="s">
        <v>700</v>
      </c>
      <c r="C581" s="6" t="s">
        <v>685</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1270</v>
      </c>
      <c r="B582" s="6" t="s">
        <v>945</v>
      </c>
      <c r="C582" s="6" t="s">
        <v>341</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1271</v>
      </c>
      <c r="X582" s="7" t="s">
        <v>995</v>
      </c>
      <c r="Y582" s="5" t="s">
        <v>75</v>
      </c>
      <c r="Z582" s="5" t="s">
        <v>39</v>
      </c>
      <c r="AA582" s="6" t="s">
        <v>38</v>
      </c>
      <c r="AB582" s="6" t="s">
        <v>38</v>
      </c>
      <c r="AC582" s="6" t="s">
        <v>38</v>
      </c>
      <c r="AD582" s="6" t="s">
        <v>38</v>
      </c>
      <c r="AE582" s="6" t="s">
        <v>38</v>
      </c>
    </row>
    <row r="583">
      <c r="A583" s="28" t="s">
        <v>1272</v>
      </c>
      <c r="B583" s="6" t="s">
        <v>953</v>
      </c>
      <c r="C583" s="6" t="s">
        <v>341</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1273</v>
      </c>
      <c r="B584" s="6" t="s">
        <v>1076</v>
      </c>
      <c r="C584" s="6" t="s">
        <v>817</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1274</v>
      </c>
      <c r="B585" s="6" t="s">
        <v>894</v>
      </c>
      <c r="C585" s="6" t="s">
        <v>881</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1275</v>
      </c>
      <c r="B586" s="6" t="s">
        <v>155</v>
      </c>
      <c r="C586" s="6" t="s">
        <v>42</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1276</v>
      </c>
      <c r="B587" s="6" t="s">
        <v>1071</v>
      </c>
      <c r="C587" s="6" t="s">
        <v>805</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1277</v>
      </c>
      <c r="B588" s="6" t="s">
        <v>1071</v>
      </c>
      <c r="C588" s="6" t="s">
        <v>805</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1278</v>
      </c>
      <c r="B589" s="6" t="s">
        <v>1071</v>
      </c>
      <c r="C589" s="6" t="s">
        <v>805</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1279</v>
      </c>
      <c r="B590" s="6" t="s">
        <v>1071</v>
      </c>
      <c r="C590" s="6" t="s">
        <v>805</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1280</v>
      </c>
      <c r="B591" s="6" t="s">
        <v>319</v>
      </c>
      <c r="C591" s="6" t="s">
        <v>316</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1281</v>
      </c>
      <c r="X591" s="7" t="s">
        <v>995</v>
      </c>
      <c r="Y591" s="5" t="s">
        <v>44</v>
      </c>
      <c r="Z591" s="5" t="s">
        <v>1282</v>
      </c>
      <c r="AA591" s="6" t="s">
        <v>38</v>
      </c>
      <c r="AB591" s="6" t="s">
        <v>38</v>
      </c>
      <c r="AC591" s="6" t="s">
        <v>38</v>
      </c>
      <c r="AD591" s="6" t="s">
        <v>38</v>
      </c>
      <c r="AE591" s="6" t="s">
        <v>38</v>
      </c>
    </row>
    <row r="592">
      <c r="A592" s="28" t="s">
        <v>1283</v>
      </c>
      <c r="B592" s="6" t="s">
        <v>319</v>
      </c>
      <c r="C592" s="6" t="s">
        <v>316</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1284</v>
      </c>
      <c r="X592" s="7" t="s">
        <v>995</v>
      </c>
      <c r="Y592" s="5" t="s">
        <v>407</v>
      </c>
      <c r="Z592" s="5" t="s">
        <v>1282</v>
      </c>
      <c r="AA592" s="6" t="s">
        <v>38</v>
      </c>
      <c r="AB592" s="6" t="s">
        <v>38</v>
      </c>
      <c r="AC592" s="6" t="s">
        <v>38</v>
      </c>
      <c r="AD592" s="6" t="s">
        <v>38</v>
      </c>
      <c r="AE592" s="6" t="s">
        <v>38</v>
      </c>
    </row>
    <row r="593">
      <c r="A593" s="28" t="s">
        <v>1285</v>
      </c>
      <c r="B593" s="6" t="s">
        <v>663</v>
      </c>
      <c r="C593" s="6" t="s">
        <v>664</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1286</v>
      </c>
      <c r="X593" s="7" t="s">
        <v>995</v>
      </c>
      <c r="Y593" s="5" t="s">
        <v>670</v>
      </c>
      <c r="Z593" s="5" t="s">
        <v>671</v>
      </c>
      <c r="AA593" s="6" t="s">
        <v>38</v>
      </c>
      <c r="AB593" s="6" t="s">
        <v>38</v>
      </c>
      <c r="AC593" s="6" t="s">
        <v>38</v>
      </c>
      <c r="AD593" s="6" t="s">
        <v>38</v>
      </c>
      <c r="AE593" s="6" t="s">
        <v>38</v>
      </c>
    </row>
    <row r="594">
      <c r="A594" s="28" t="s">
        <v>1287</v>
      </c>
      <c r="B594" s="6" t="s">
        <v>673</v>
      </c>
      <c r="C594" s="6" t="s">
        <v>664</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1288</v>
      </c>
      <c r="B595" s="6" t="s">
        <v>675</v>
      </c>
      <c r="C595" s="6" t="s">
        <v>664</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1289</v>
      </c>
      <c r="B596" s="6" t="s">
        <v>752</v>
      </c>
      <c r="C596" s="6" t="s">
        <v>750</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1290</v>
      </c>
      <c r="B597" s="6" t="s">
        <v>878</v>
      </c>
      <c r="C597" s="6" t="s">
        <v>304</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1291</v>
      </c>
      <c r="X597" s="7" t="s">
        <v>995</v>
      </c>
      <c r="Y597" s="5" t="s">
        <v>44</v>
      </c>
      <c r="Z597" s="5" t="s">
        <v>1292</v>
      </c>
      <c r="AA597" s="6" t="s">
        <v>38</v>
      </c>
      <c r="AB597" s="6" t="s">
        <v>38</v>
      </c>
      <c r="AC597" s="6" t="s">
        <v>38</v>
      </c>
      <c r="AD597" s="6" t="s">
        <v>38</v>
      </c>
      <c r="AE597" s="6" t="s">
        <v>38</v>
      </c>
    </row>
    <row r="598">
      <c r="A598" s="28" t="s">
        <v>1293</v>
      </c>
      <c r="B598" s="6" t="s">
        <v>810</v>
      </c>
      <c r="C598" s="6" t="s">
        <v>805</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1294</v>
      </c>
      <c r="X598" s="7" t="s">
        <v>995</v>
      </c>
      <c r="Y598" s="5" t="s">
        <v>44</v>
      </c>
      <c r="Z598" s="5" t="s">
        <v>1295</v>
      </c>
      <c r="AA598" s="6" t="s">
        <v>38</v>
      </c>
      <c r="AB598" s="6" t="s">
        <v>38</v>
      </c>
      <c r="AC598" s="6" t="s">
        <v>38</v>
      </c>
      <c r="AD598" s="6" t="s">
        <v>38</v>
      </c>
      <c r="AE598" s="6" t="s">
        <v>38</v>
      </c>
    </row>
    <row r="599">
      <c r="A599" s="28" t="s">
        <v>1296</v>
      </c>
      <c r="B599" s="6" t="s">
        <v>810</v>
      </c>
      <c r="C599" s="6" t="s">
        <v>805</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30" t="s">
        <v>1297</v>
      </c>
      <c r="B600" s="6" t="s">
        <v>754</v>
      </c>
      <c r="C600" s="6" t="s">
        <v>750</v>
      </c>
      <c r="D600" s="7" t="s">
        <v>34</v>
      </c>
      <c r="E600" s="28" t="s">
        <v>35</v>
      </c>
      <c r="F600" s="5" t="s">
        <v>36</v>
      </c>
      <c r="G600" s="6" t="s">
        <v>37</v>
      </c>
      <c r="H600" s="6" t="s">
        <v>38</v>
      </c>
      <c r="I600" s="6" t="s">
        <v>38</v>
      </c>
      <c r="J600" s="8" t="s">
        <v>38</v>
      </c>
      <c r="K600" s="5" t="s">
        <v>38</v>
      </c>
      <c r="L600" s="7" t="s">
        <v>38</v>
      </c>
      <c r="M600" s="9">
        <v>0</v>
      </c>
      <c r="N600" s="5" t="s">
        <v>39</v>
      </c>
      <c r="O600" s="31"/>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1298</v>
      </c>
      <c r="B601" s="6" t="s">
        <v>1168</v>
      </c>
      <c r="C601" s="6" t="s">
        <v>341</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1299</v>
      </c>
      <c r="X601" s="7" t="s">
        <v>995</v>
      </c>
      <c r="Y601" s="5" t="s">
        <v>75</v>
      </c>
      <c r="Z601" s="5" t="s">
        <v>39</v>
      </c>
      <c r="AA601" s="6" t="s">
        <v>38</v>
      </c>
      <c r="AB601" s="6" t="s">
        <v>38</v>
      </c>
      <c r="AC601" s="6" t="s">
        <v>38</v>
      </c>
      <c r="AD601" s="6" t="s">
        <v>38</v>
      </c>
      <c r="AE601" s="6" t="s">
        <v>38</v>
      </c>
    </row>
    <row r="602">
      <c r="A602" s="28" t="s">
        <v>1300</v>
      </c>
      <c r="B602" s="6" t="s">
        <v>1021</v>
      </c>
      <c r="C602" s="6" t="s">
        <v>1022</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1301</v>
      </c>
      <c r="B603" s="6" t="s">
        <v>1026</v>
      </c>
      <c r="C603" s="6" t="s">
        <v>1022</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1302</v>
      </c>
      <c r="B604" s="6" t="s">
        <v>1028</v>
      </c>
      <c r="C604" s="6" t="s">
        <v>1022</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1303</v>
      </c>
      <c r="B605" s="6" t="s">
        <v>1030</v>
      </c>
      <c r="C605" s="6" t="s">
        <v>1022</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1304</v>
      </c>
      <c r="B606" s="6" t="s">
        <v>1036</v>
      </c>
      <c r="C606" s="6" t="s">
        <v>1022</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1305</v>
      </c>
      <c r="B607" s="6" t="s">
        <v>1038</v>
      </c>
      <c r="C607" s="6" t="s">
        <v>1022</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1306</v>
      </c>
      <c r="B608" s="6" t="s">
        <v>1040</v>
      </c>
      <c r="C608" s="6" t="s">
        <v>1022</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1307</v>
      </c>
      <c r="B609" s="6" t="s">
        <v>1042</v>
      </c>
      <c r="C609" s="6" t="s">
        <v>1022</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1308</v>
      </c>
      <c r="B610" s="6" t="s">
        <v>1030</v>
      </c>
      <c r="C610" s="6" t="s">
        <v>1022</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1309</v>
      </c>
      <c r="B611" s="6" t="s">
        <v>1032</v>
      </c>
      <c r="C611" s="6" t="s">
        <v>1022</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1310</v>
      </c>
      <c r="B612" s="6" t="s">
        <v>49</v>
      </c>
      <c r="C612" s="6" t="s">
        <v>42</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1311</v>
      </c>
      <c r="B613" s="6" t="s">
        <v>51</v>
      </c>
      <c r="C613" s="6" t="s">
        <v>42</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1312</v>
      </c>
      <c r="B614" s="6" t="s">
        <v>53</v>
      </c>
      <c r="C614" s="6" t="s">
        <v>42</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1313</v>
      </c>
      <c r="B615" s="6" t="s">
        <v>55</v>
      </c>
      <c r="C615" s="6" t="s">
        <v>42</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1314</v>
      </c>
      <c r="B616" s="6" t="s">
        <v>57</v>
      </c>
      <c r="C616" s="6" t="s">
        <v>42</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1315</v>
      </c>
      <c r="B617" s="6" t="s">
        <v>59</v>
      </c>
      <c r="C617" s="6" t="s">
        <v>42</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1316</v>
      </c>
      <c r="B618" s="6" t="s">
        <v>61</v>
      </c>
      <c r="C618" s="6" t="s">
        <v>42</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30" t="s">
        <v>1317</v>
      </c>
      <c r="B619" s="6" t="s">
        <v>604</v>
      </c>
      <c r="C619" s="6" t="s">
        <v>415</v>
      </c>
      <c r="D619" s="7" t="s">
        <v>34</v>
      </c>
      <c r="E619" s="28" t="s">
        <v>35</v>
      </c>
      <c r="F619" s="5" t="s">
        <v>36</v>
      </c>
      <c r="G619" s="6" t="s">
        <v>37</v>
      </c>
      <c r="H619" s="6" t="s">
        <v>38</v>
      </c>
      <c r="I619" s="6" t="s">
        <v>38</v>
      </c>
      <c r="J619" s="8" t="s">
        <v>38</v>
      </c>
      <c r="K619" s="5" t="s">
        <v>38</v>
      </c>
      <c r="L619" s="7" t="s">
        <v>38</v>
      </c>
      <c r="M619" s="9">
        <v>0</v>
      </c>
      <c r="N619" s="5" t="s">
        <v>39</v>
      </c>
      <c r="O619" s="31"/>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1318</v>
      </c>
      <c r="B620" s="6" t="s">
        <v>693</v>
      </c>
      <c r="C620" s="6" t="s">
        <v>694</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1319</v>
      </c>
      <c r="B621" s="6" t="s">
        <v>696</v>
      </c>
      <c r="C621" s="6" t="s">
        <v>694</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1320</v>
      </c>
      <c r="B622" s="6" t="s">
        <v>698</v>
      </c>
      <c r="C622" s="6" t="s">
        <v>694</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1321</v>
      </c>
      <c r="B623" s="6" t="s">
        <v>572</v>
      </c>
      <c r="C623" s="6" t="s">
        <v>548</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1322</v>
      </c>
      <c r="B624" s="6" t="s">
        <v>574</v>
      </c>
      <c r="C624" s="6" t="s">
        <v>548</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1323</v>
      </c>
      <c r="B625" s="6" t="s">
        <v>576</v>
      </c>
      <c r="C625" s="6" t="s">
        <v>548</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1324</v>
      </c>
      <c r="B626" s="6" t="s">
        <v>578</v>
      </c>
      <c r="C626" s="6" t="s">
        <v>548</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1325</v>
      </c>
      <c r="B627" s="6" t="s">
        <v>580</v>
      </c>
      <c r="C627" s="6" t="s">
        <v>548</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1326</v>
      </c>
      <c r="B628" s="6" t="s">
        <v>618</v>
      </c>
      <c r="C628" s="6" t="s">
        <v>415</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1327</v>
      </c>
      <c r="B629" s="6" t="s">
        <v>620</v>
      </c>
      <c r="C629" s="6" t="s">
        <v>415</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1328</v>
      </c>
      <c r="B630" s="6" t="s">
        <v>616</v>
      </c>
      <c r="C630" s="6" t="s">
        <v>415</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1329</v>
      </c>
      <c r="B631" s="6" t="s">
        <v>702</v>
      </c>
      <c r="C631" s="6" t="s">
        <v>685</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1330</v>
      </c>
      <c r="B632" s="6" t="s">
        <v>704</v>
      </c>
      <c r="C632" s="6" t="s">
        <v>685</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1331</v>
      </c>
      <c r="B633" s="6" t="s">
        <v>968</v>
      </c>
      <c r="C633" s="6" t="s">
        <v>341</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1332</v>
      </c>
      <c r="X633" s="7" t="s">
        <v>995</v>
      </c>
      <c r="Y633" s="5" t="s">
        <v>75</v>
      </c>
      <c r="Z633" s="5" t="s">
        <v>1333</v>
      </c>
      <c r="AA633" s="6" t="s">
        <v>38</v>
      </c>
      <c r="AB633" s="6" t="s">
        <v>38</v>
      </c>
      <c r="AC633" s="6" t="s">
        <v>38</v>
      </c>
      <c r="AD633" s="6" t="s">
        <v>38</v>
      </c>
      <c r="AE633" s="6" t="s">
        <v>38</v>
      </c>
    </row>
    <row r="634">
      <c r="A634" s="28" t="s">
        <v>1334</v>
      </c>
      <c r="B634" s="6" t="s">
        <v>807</v>
      </c>
      <c r="C634" s="6" t="s">
        <v>805</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1335</v>
      </c>
      <c r="B635" s="6" t="s">
        <v>807</v>
      </c>
      <c r="C635" s="6" t="s">
        <v>805</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1336</v>
      </c>
      <c r="B636" s="6" t="s">
        <v>756</v>
      </c>
      <c r="C636" s="6" t="s">
        <v>750</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1337</v>
      </c>
      <c r="B637" s="6" t="s">
        <v>758</v>
      </c>
      <c r="C637" s="6" t="s">
        <v>750</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1338</v>
      </c>
      <c r="B638" s="6" t="s">
        <v>1067</v>
      </c>
      <c r="C638" s="6" t="s">
        <v>805</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1339</v>
      </c>
      <c r="B639" s="6" t="s">
        <v>887</v>
      </c>
      <c r="C639" s="6" t="s">
        <v>881</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1340</v>
      </c>
      <c r="B640" s="6" t="s">
        <v>80</v>
      </c>
      <c r="C640" s="6" t="s">
        <v>42</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1341</v>
      </c>
      <c r="B641" s="6" t="s">
        <v>82</v>
      </c>
      <c r="C641" s="6" t="s">
        <v>42</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1342</v>
      </c>
      <c r="X641" s="7" t="s">
        <v>995</v>
      </c>
      <c r="Y641" s="5" t="s">
        <v>44</v>
      </c>
      <c r="Z641" s="5" t="s">
        <v>162</v>
      </c>
      <c r="AA641" s="6" t="s">
        <v>38</v>
      </c>
      <c r="AB641" s="6" t="s">
        <v>38</v>
      </c>
      <c r="AC641" s="6" t="s">
        <v>38</v>
      </c>
      <c r="AD641" s="6" t="s">
        <v>38</v>
      </c>
      <c r="AE641" s="6" t="s">
        <v>38</v>
      </c>
    </row>
    <row r="642">
      <c r="A642" s="28" t="s">
        <v>1343</v>
      </c>
      <c r="B642" s="6" t="s">
        <v>324</v>
      </c>
      <c r="C642" s="6" t="s">
        <v>316</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1344</v>
      </c>
      <c r="X642" s="7" t="s">
        <v>995</v>
      </c>
      <c r="Y642" s="5" t="s">
        <v>44</v>
      </c>
      <c r="Z642" s="5" t="s">
        <v>39</v>
      </c>
      <c r="AA642" s="6" t="s">
        <v>38</v>
      </c>
      <c r="AB642" s="6" t="s">
        <v>38</v>
      </c>
      <c r="AC642" s="6" t="s">
        <v>38</v>
      </c>
      <c r="AD642" s="6" t="s">
        <v>38</v>
      </c>
      <c r="AE642" s="6" t="s">
        <v>38</v>
      </c>
    </row>
    <row r="643">
      <c r="A643" s="28" t="s">
        <v>1345</v>
      </c>
      <c r="B643" s="6" t="s">
        <v>326</v>
      </c>
      <c r="C643" s="6" t="s">
        <v>316</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1346</v>
      </c>
      <c r="B644" s="6" t="s">
        <v>352</v>
      </c>
      <c r="C644" s="6" t="s">
        <v>353</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1347</v>
      </c>
      <c r="B645" s="6" t="s">
        <v>355</v>
      </c>
      <c r="C645" s="6" t="s">
        <v>353</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1348</v>
      </c>
      <c r="X645" s="7" t="s">
        <v>995</v>
      </c>
      <c r="Y645" s="5" t="s">
        <v>44</v>
      </c>
      <c r="Z645" s="5" t="s">
        <v>1349</v>
      </c>
      <c r="AA645" s="6" t="s">
        <v>38</v>
      </c>
      <c r="AB645" s="6" t="s">
        <v>38</v>
      </c>
      <c r="AC645" s="6" t="s">
        <v>38</v>
      </c>
      <c r="AD645" s="6" t="s">
        <v>38</v>
      </c>
      <c r="AE645" s="6" t="s">
        <v>38</v>
      </c>
    </row>
    <row r="646">
      <c r="A646" s="28" t="s">
        <v>1350</v>
      </c>
      <c r="B646" s="6" t="s">
        <v>357</v>
      </c>
      <c r="C646" s="6" t="s">
        <v>353</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1351</v>
      </c>
      <c r="X646" s="7" t="s">
        <v>995</v>
      </c>
      <c r="Y646" s="5" t="s">
        <v>44</v>
      </c>
      <c r="Z646" s="5" t="s">
        <v>1349</v>
      </c>
      <c r="AA646" s="6" t="s">
        <v>38</v>
      </c>
      <c r="AB646" s="6" t="s">
        <v>38</v>
      </c>
      <c r="AC646" s="6" t="s">
        <v>38</v>
      </c>
      <c r="AD646" s="6" t="s">
        <v>38</v>
      </c>
      <c r="AE646" s="6" t="s">
        <v>38</v>
      </c>
    </row>
    <row r="647">
      <c r="A647" s="28" t="s">
        <v>1352</v>
      </c>
      <c r="B647" s="6" t="s">
        <v>997</v>
      </c>
      <c r="C647" s="6" t="s">
        <v>973</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1353</v>
      </c>
      <c r="X647" s="7" t="s">
        <v>1354</v>
      </c>
      <c r="Y647" s="5" t="s">
        <v>44</v>
      </c>
      <c r="Z647" s="5" t="s">
        <v>76</v>
      </c>
      <c r="AA647" s="6" t="s">
        <v>38</v>
      </c>
      <c r="AB647" s="6" t="s">
        <v>38</v>
      </c>
      <c r="AC647" s="6" t="s">
        <v>38</v>
      </c>
      <c r="AD647" s="6" t="s">
        <v>38</v>
      </c>
      <c r="AE647" s="6" t="s">
        <v>38</v>
      </c>
    </row>
    <row r="648">
      <c r="A648" s="28" t="s">
        <v>1355</v>
      </c>
      <c r="B648" s="6" t="s">
        <v>554</v>
      </c>
      <c r="C648" s="6" t="s">
        <v>548</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1356</v>
      </c>
      <c r="B649" s="6" t="s">
        <v>556</v>
      </c>
      <c r="C649" s="6" t="s">
        <v>557</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1357</v>
      </c>
      <c r="X649" s="7" t="s">
        <v>1358</v>
      </c>
      <c r="Y649" s="5" t="s">
        <v>44</v>
      </c>
      <c r="Z649" s="5" t="s">
        <v>1359</v>
      </c>
      <c r="AA649" s="6" t="s">
        <v>38</v>
      </c>
      <c r="AB649" s="6" t="s">
        <v>38</v>
      </c>
      <c r="AC649" s="6" t="s">
        <v>38</v>
      </c>
      <c r="AD649" s="6" t="s">
        <v>38</v>
      </c>
      <c r="AE649" s="6" t="s">
        <v>38</v>
      </c>
    </row>
    <row r="650">
      <c r="A650" s="28" t="s">
        <v>1360</v>
      </c>
      <c r="B650" s="6" t="s">
        <v>612</v>
      </c>
      <c r="C650" s="6" t="s">
        <v>415</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1361</v>
      </c>
      <c r="X650" s="7" t="s">
        <v>995</v>
      </c>
      <c r="Y650" s="5" t="s">
        <v>44</v>
      </c>
      <c r="Z650" s="5" t="s">
        <v>39</v>
      </c>
      <c r="AA650" s="6" t="s">
        <v>38</v>
      </c>
      <c r="AB650" s="6" t="s">
        <v>38</v>
      </c>
      <c r="AC650" s="6" t="s">
        <v>38</v>
      </c>
      <c r="AD650" s="6" t="s">
        <v>38</v>
      </c>
      <c r="AE650" s="6" t="s">
        <v>38</v>
      </c>
    </row>
    <row r="651">
      <c r="A651" s="28" t="s">
        <v>1362</v>
      </c>
      <c r="B651" s="6" t="s">
        <v>880</v>
      </c>
      <c r="C651" s="6" t="s">
        <v>881</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1363</v>
      </c>
      <c r="X651" s="7" t="s">
        <v>995</v>
      </c>
      <c r="Y651" s="5" t="s">
        <v>75</v>
      </c>
      <c r="Z651" s="5" t="s">
        <v>39</v>
      </c>
      <c r="AA651" s="6" t="s">
        <v>38</v>
      </c>
      <c r="AB651" s="6" t="s">
        <v>38</v>
      </c>
      <c r="AC651" s="6" t="s">
        <v>38</v>
      </c>
      <c r="AD651" s="6" t="s">
        <v>38</v>
      </c>
      <c r="AE651" s="6" t="s">
        <v>38</v>
      </c>
    </row>
    <row r="652">
      <c r="A652" s="28" t="s">
        <v>1364</v>
      </c>
      <c r="B652" s="6" t="s">
        <v>1001</v>
      </c>
      <c r="C652" s="6" t="s">
        <v>973</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1365</v>
      </c>
      <c r="B653" s="6" t="s">
        <v>1003</v>
      </c>
      <c r="C653" s="6" t="s">
        <v>973</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1366</v>
      </c>
      <c r="B654" s="6" t="s">
        <v>1005</v>
      </c>
      <c r="C654" s="6" t="s">
        <v>973</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1367</v>
      </c>
      <c r="B655" s="6" t="s">
        <v>1368</v>
      </c>
      <c r="C655" s="6" t="s">
        <v>1369</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1370</v>
      </c>
      <c r="B656" s="6" t="s">
        <v>547</v>
      </c>
      <c r="C656" s="6" t="s">
        <v>548</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1371</v>
      </c>
      <c r="X656" s="7" t="s">
        <v>1372</v>
      </c>
      <c r="Y656" s="5" t="s">
        <v>75</v>
      </c>
      <c r="Z656" s="5" t="s">
        <v>1373</v>
      </c>
      <c r="AA656" s="6" t="s">
        <v>38</v>
      </c>
      <c r="AB656" s="6" t="s">
        <v>38</v>
      </c>
      <c r="AC656" s="6" t="s">
        <v>38</v>
      </c>
      <c r="AD656" s="6" t="s">
        <v>38</v>
      </c>
      <c r="AE656" s="6" t="s">
        <v>38</v>
      </c>
    </row>
    <row r="657">
      <c r="A657" s="28" t="s">
        <v>1374</v>
      </c>
      <c r="B657" s="6" t="s">
        <v>550</v>
      </c>
      <c r="C657" s="6" t="s">
        <v>548</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1375</v>
      </c>
      <c r="B658" s="6" t="s">
        <v>552</v>
      </c>
      <c r="C658" s="6" t="s">
        <v>548</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1376</v>
      </c>
      <c r="B659" s="6" t="s">
        <v>720</v>
      </c>
      <c r="C659" s="6" t="s">
        <v>721</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1377</v>
      </c>
      <c r="B660" s="6" t="s">
        <v>892</v>
      </c>
      <c r="C660" s="6" t="s">
        <v>881</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1378</v>
      </c>
      <c r="B661" s="6" t="s">
        <v>1069</v>
      </c>
      <c r="C661" s="6" t="s">
        <v>805</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1379</v>
      </c>
      <c r="B662" s="6" t="s">
        <v>1105</v>
      </c>
      <c r="C662" s="6" t="s">
        <v>805</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1380</v>
      </c>
      <c r="B663" s="6" t="s">
        <v>386</v>
      </c>
      <c r="C663" s="6" t="s">
        <v>384</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1381</v>
      </c>
      <c r="B664" s="6" t="s">
        <v>281</v>
      </c>
      <c r="C664" s="6" t="s">
        <v>275</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1382</v>
      </c>
      <c r="B665" s="6" t="s">
        <v>388</v>
      </c>
      <c r="C665" s="6" t="s">
        <v>384</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1383</v>
      </c>
      <c r="B666" s="6" t="s">
        <v>390</v>
      </c>
      <c r="C666" s="6" t="s">
        <v>373</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1384</v>
      </c>
      <c r="B667" s="6" t="s">
        <v>392</v>
      </c>
      <c r="C667" s="6" t="s">
        <v>373</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1385</v>
      </c>
      <c r="B668" s="6" t="s">
        <v>394</v>
      </c>
      <c r="C668" s="6" t="s">
        <v>373</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1386</v>
      </c>
      <c r="B669" s="6" t="s">
        <v>396</v>
      </c>
      <c r="C669" s="6" t="s">
        <v>373</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1387</v>
      </c>
      <c r="B670" s="6" t="s">
        <v>398</v>
      </c>
      <c r="C670" s="6" t="s">
        <v>373</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1388</v>
      </c>
      <c r="B671" s="6" t="s">
        <v>400</v>
      </c>
      <c r="C671" s="6" t="s">
        <v>1389</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1390</v>
      </c>
      <c r="B672" s="6" t="s">
        <v>402</v>
      </c>
      <c r="C672" s="6" t="s">
        <v>373</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1391</v>
      </c>
      <c r="X672" s="7" t="s">
        <v>995</v>
      </c>
      <c r="Y672" s="5" t="s">
        <v>75</v>
      </c>
      <c r="Z672" s="5" t="s">
        <v>39</v>
      </c>
      <c r="AA672" s="6" t="s">
        <v>38</v>
      </c>
      <c r="AB672" s="6" t="s">
        <v>38</v>
      </c>
      <c r="AC672" s="6" t="s">
        <v>38</v>
      </c>
      <c r="AD672" s="6" t="s">
        <v>38</v>
      </c>
      <c r="AE672" s="6" t="s">
        <v>38</v>
      </c>
    </row>
    <row r="673">
      <c r="A673" s="28" t="s">
        <v>1392</v>
      </c>
      <c r="B673" s="6" t="s">
        <v>414</v>
      </c>
      <c r="C673" s="6" t="s">
        <v>415</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1393</v>
      </c>
      <c r="B674" s="6" t="s">
        <v>423</v>
      </c>
      <c r="C674" s="6" t="s">
        <v>415</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1394</v>
      </c>
      <c r="B675" s="6" t="s">
        <v>448</v>
      </c>
      <c r="C675" s="6" t="s">
        <v>444</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1395</v>
      </c>
      <c r="B676" s="6" t="s">
        <v>425</v>
      </c>
      <c r="C676" s="6" t="s">
        <v>415</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1396</v>
      </c>
      <c r="B677" s="6" t="s">
        <v>452</v>
      </c>
      <c r="C677" s="6" t="s">
        <v>444</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1397</v>
      </c>
      <c r="B678" s="6" t="s">
        <v>837</v>
      </c>
      <c r="C678" s="6" t="s">
        <v>838</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1398</v>
      </c>
      <c r="B679" s="6" t="s">
        <v>631</v>
      </c>
      <c r="C679" s="6" t="s">
        <v>625</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1399</v>
      </c>
      <c r="B680" s="6" t="s">
        <v>1400</v>
      </c>
      <c r="C680" s="6" t="s">
        <v>206</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1401</v>
      </c>
      <c r="B681" s="6" t="s">
        <v>1402</v>
      </c>
      <c r="C681" s="6" t="s">
        <v>206</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1403</v>
      </c>
      <c r="B682" s="6" t="s">
        <v>1404</v>
      </c>
      <c r="C682" s="6" t="s">
        <v>206</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1405</v>
      </c>
      <c r="B683" s="6" t="s">
        <v>1406</v>
      </c>
      <c r="C683" s="6" t="s">
        <v>206</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1407</v>
      </c>
      <c r="B684" s="6" t="s">
        <v>1408</v>
      </c>
      <c r="C684" s="6" t="s">
        <v>206</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1409</v>
      </c>
      <c r="B685" s="6" t="s">
        <v>241</v>
      </c>
      <c r="C685" s="6" t="s">
        <v>206</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1410</v>
      </c>
      <c r="B686" s="6" t="s">
        <v>1411</v>
      </c>
      <c r="C686" s="6" t="s">
        <v>206</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1412</v>
      </c>
      <c r="B687" s="6" t="s">
        <v>241</v>
      </c>
      <c r="C687" s="6" t="s">
        <v>192</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1413</v>
      </c>
      <c r="B688" s="6" t="s">
        <v>1414</v>
      </c>
      <c r="C688" s="6" t="s">
        <v>192</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1415</v>
      </c>
      <c r="B689" s="6" t="s">
        <v>1416</v>
      </c>
      <c r="C689" s="6" t="s">
        <v>192</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1417</v>
      </c>
      <c r="B690" s="6" t="s">
        <v>1418</v>
      </c>
      <c r="C690" s="6" t="s">
        <v>192</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1419</v>
      </c>
      <c r="B691" s="6" t="s">
        <v>833</v>
      </c>
      <c r="C691" s="6" t="s">
        <v>85</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1420</v>
      </c>
      <c r="B692" s="6" t="s">
        <v>103</v>
      </c>
      <c r="C692" s="6" t="s">
        <v>104</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30" t="s">
        <v>1421</v>
      </c>
      <c r="B693" s="6" t="s">
        <v>119</v>
      </c>
      <c r="C693" s="6" t="s">
        <v>115</v>
      </c>
      <c r="D693" s="7" t="s">
        <v>34</v>
      </c>
      <c r="E693" s="28" t="s">
        <v>35</v>
      </c>
      <c r="F693" s="5" t="s">
        <v>36</v>
      </c>
      <c r="G693" s="6" t="s">
        <v>37</v>
      </c>
      <c r="H693" s="6" t="s">
        <v>38</v>
      </c>
      <c r="I693" s="6" t="s">
        <v>38</v>
      </c>
      <c r="J693" s="8" t="s">
        <v>38</v>
      </c>
      <c r="K693" s="5" t="s">
        <v>38</v>
      </c>
      <c r="L693" s="7" t="s">
        <v>38</v>
      </c>
      <c r="M693" s="9">
        <v>0</v>
      </c>
      <c r="N693" s="5" t="s">
        <v>39</v>
      </c>
      <c r="O693" s="31"/>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30" t="s">
        <v>1422</v>
      </c>
      <c r="B694" s="6" t="s">
        <v>336</v>
      </c>
      <c r="C694" s="6" t="s">
        <v>115</v>
      </c>
      <c r="D694" s="7" t="s">
        <v>34</v>
      </c>
      <c r="E694" s="28" t="s">
        <v>35</v>
      </c>
      <c r="F694" s="5" t="s">
        <v>36</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1423</v>
      </c>
      <c r="B695" s="6" t="s">
        <v>123</v>
      </c>
      <c r="C695" s="6" t="s">
        <v>124</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1424</v>
      </c>
      <c r="B696" s="6" t="s">
        <v>338</v>
      </c>
      <c r="C696" s="6" t="s">
        <v>124</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1425</v>
      </c>
      <c r="B697" s="6" t="s">
        <v>138</v>
      </c>
      <c r="C697" s="6" t="s">
        <v>132</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1426</v>
      </c>
      <c r="B698" s="6" t="s">
        <v>129</v>
      </c>
      <c r="C698" s="6" t="s">
        <v>127</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1427</v>
      </c>
      <c r="B699" s="6" t="s">
        <v>134</v>
      </c>
      <c r="C699" s="6" t="s">
        <v>132</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1428</v>
      </c>
      <c r="B700" s="6" t="s">
        <v>283</v>
      </c>
      <c r="C700" s="6" t="s">
        <v>275</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1429</v>
      </c>
      <c r="B701" s="6" t="s">
        <v>287</v>
      </c>
      <c r="C701" s="6" t="s">
        <v>104</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1430</v>
      </c>
      <c r="B702" s="6" t="s">
        <v>439</v>
      </c>
      <c r="C702" s="6" t="s">
        <v>415</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1431</v>
      </c>
      <c r="B703" s="6" t="s">
        <v>441</v>
      </c>
      <c r="C703" s="6" t="s">
        <v>415</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1432</v>
      </c>
      <c r="B704" s="6" t="s">
        <v>465</v>
      </c>
      <c r="C704" s="6" t="s">
        <v>455</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1433</v>
      </c>
      <c r="B705" s="6" t="s">
        <v>732</v>
      </c>
      <c r="C705" s="6" t="s">
        <v>341</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1434</v>
      </c>
      <c r="X705" s="7" t="s">
        <v>995</v>
      </c>
      <c r="Y705" s="5" t="s">
        <v>75</v>
      </c>
      <c r="Z705" s="5" t="s">
        <v>39</v>
      </c>
      <c r="AA705" s="6" t="s">
        <v>38</v>
      </c>
      <c r="AB705" s="6" t="s">
        <v>38</v>
      </c>
      <c r="AC705" s="6" t="s">
        <v>38</v>
      </c>
      <c r="AD705" s="6" t="s">
        <v>38</v>
      </c>
      <c r="AE705" s="6" t="s">
        <v>38</v>
      </c>
    </row>
    <row r="706">
      <c r="A706" s="28" t="s">
        <v>1435</v>
      </c>
      <c r="B706" s="6" t="s">
        <v>454</v>
      </c>
      <c r="C706" s="6" t="s">
        <v>455</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1436</v>
      </c>
      <c r="B707" s="6" t="s">
        <v>457</v>
      </c>
      <c r="C707" s="6" t="s">
        <v>455</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30" t="s">
        <v>1437</v>
      </c>
      <c r="B708" s="6" t="s">
        <v>490</v>
      </c>
      <c r="C708" s="6" t="s">
        <v>488</v>
      </c>
      <c r="D708" s="7" t="s">
        <v>34</v>
      </c>
      <c r="E708" s="28" t="s">
        <v>35</v>
      </c>
      <c r="F708" s="5" t="s">
        <v>36</v>
      </c>
      <c r="G708" s="6" t="s">
        <v>37</v>
      </c>
      <c r="H708" s="6" t="s">
        <v>38</v>
      </c>
      <c r="I708" s="6" t="s">
        <v>38</v>
      </c>
      <c r="J708" s="8" t="s">
        <v>38</v>
      </c>
      <c r="K708" s="5" t="s">
        <v>38</v>
      </c>
      <c r="L708" s="7" t="s">
        <v>38</v>
      </c>
      <c r="M708" s="9">
        <v>0</v>
      </c>
      <c r="N708" s="5" t="s">
        <v>39</v>
      </c>
      <c r="O708" s="31"/>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1438</v>
      </c>
      <c r="B709" s="6" t="s">
        <v>497</v>
      </c>
      <c r="C709" s="6" t="s">
        <v>488</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1439</v>
      </c>
      <c r="B710" s="6" t="s">
        <v>592</v>
      </c>
      <c r="C710" s="6" t="s">
        <v>593</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1440</v>
      </c>
      <c r="B711" s="6" t="s">
        <v>1053</v>
      </c>
      <c r="C711" s="6" t="s">
        <v>593</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1441</v>
      </c>
      <c r="B712" s="6" t="s">
        <v>627</v>
      </c>
      <c r="C712" s="6" t="s">
        <v>625</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1442</v>
      </c>
      <c r="B713" s="6" t="s">
        <v>633</v>
      </c>
      <c r="C713" s="6" t="s">
        <v>304</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1443</v>
      </c>
      <c r="B714" s="6" t="s">
        <v>110</v>
      </c>
      <c r="C714" s="6" t="s">
        <v>104</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1444</v>
      </c>
      <c r="B715" s="6" t="s">
        <v>854</v>
      </c>
      <c r="C715" s="6" t="s">
        <v>636</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1445</v>
      </c>
      <c r="B716" s="6" t="s">
        <v>140</v>
      </c>
      <c r="C716" s="6" t="s">
        <v>141</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1446</v>
      </c>
      <c r="B717" s="6" t="s">
        <v>503</v>
      </c>
      <c r="C717" s="6" t="s">
        <v>1447</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1448</v>
      </c>
      <c r="X717" s="7" t="s">
        <v>38</v>
      </c>
      <c r="Y717" s="5" t="s">
        <v>44</v>
      </c>
      <c r="Z717" s="5" t="s">
        <v>39</v>
      </c>
      <c r="AA717" s="6" t="s">
        <v>38</v>
      </c>
      <c r="AB717" s="6" t="s">
        <v>38</v>
      </c>
      <c r="AC717" s="6" t="s">
        <v>38</v>
      </c>
      <c r="AD717" s="6" t="s">
        <v>38</v>
      </c>
      <c r="AE717" s="6" t="s">
        <v>38</v>
      </c>
    </row>
    <row r="718">
      <c r="A718" s="28" t="s">
        <v>1449</v>
      </c>
      <c r="B718" s="6" t="s">
        <v>729</v>
      </c>
      <c r="C718" s="6" t="s">
        <v>341</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1450</v>
      </c>
      <c r="B719" s="6" t="s">
        <v>846</v>
      </c>
      <c r="C719" s="6" t="s">
        <v>838</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412</v>
      </c>
      <c r="X719" s="7" t="s">
        <v>995</v>
      </c>
      <c r="Y719" s="5" t="s">
        <v>75</v>
      </c>
      <c r="Z719" s="5" t="s">
        <v>1451</v>
      </c>
      <c r="AA719" s="6" t="s">
        <v>38</v>
      </c>
      <c r="AB719" s="6" t="s">
        <v>38</v>
      </c>
      <c r="AC719" s="6" t="s">
        <v>38</v>
      </c>
      <c r="AD719" s="6" t="s">
        <v>38</v>
      </c>
      <c r="AE719" s="6" t="s">
        <v>38</v>
      </c>
    </row>
    <row r="720">
      <c r="A720" s="28" t="s">
        <v>1452</v>
      </c>
      <c r="B720" s="6" t="s">
        <v>907</v>
      </c>
      <c r="C720" s="6" t="s">
        <v>897</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1453</v>
      </c>
      <c r="B721" s="6" t="s">
        <v>905</v>
      </c>
      <c r="C721" s="6" t="s">
        <v>897</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1454</v>
      </c>
      <c r="B722" s="6" t="s">
        <v>1123</v>
      </c>
      <c r="C722" s="6" t="s">
        <v>1117</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1455</v>
      </c>
      <c r="B723" s="6" t="s">
        <v>901</v>
      </c>
      <c r="C723" s="6" t="s">
        <v>897</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1456</v>
      </c>
      <c r="B724" s="6" t="s">
        <v>899</v>
      </c>
      <c r="C724" s="6" t="s">
        <v>897</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1457</v>
      </c>
      <c r="X724" s="7" t="s">
        <v>38</v>
      </c>
      <c r="Y724" s="5" t="s">
        <v>670</v>
      </c>
      <c r="Z724" s="5" t="s">
        <v>39</v>
      </c>
      <c r="AA724" s="6" t="s">
        <v>38</v>
      </c>
      <c r="AB724" s="6" t="s">
        <v>38</v>
      </c>
      <c r="AC724" s="6" t="s">
        <v>38</v>
      </c>
      <c r="AD724" s="6" t="s">
        <v>38</v>
      </c>
      <c r="AE724" s="6" t="s">
        <v>38</v>
      </c>
    </row>
    <row r="725">
      <c r="A725" s="28" t="s">
        <v>1458</v>
      </c>
      <c r="B725" s="6" t="s">
        <v>590</v>
      </c>
      <c r="C725" s="6" t="s">
        <v>124</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30" t="s">
        <v>1459</v>
      </c>
      <c r="B726" s="6" t="s">
        <v>783</v>
      </c>
      <c r="C726" s="6" t="s">
        <v>777</v>
      </c>
      <c r="D726" s="7" t="s">
        <v>34</v>
      </c>
      <c r="E726" s="28" t="s">
        <v>35</v>
      </c>
      <c r="F726" s="5" t="s">
        <v>36</v>
      </c>
      <c r="G726" s="6" t="s">
        <v>37</v>
      </c>
      <c r="H726" s="6" t="s">
        <v>38</v>
      </c>
      <c r="I726" s="6" t="s">
        <v>38</v>
      </c>
      <c r="J726" s="8" t="s">
        <v>38</v>
      </c>
      <c r="K726" s="5" t="s">
        <v>38</v>
      </c>
      <c r="L726" s="7" t="s">
        <v>38</v>
      </c>
      <c r="M726" s="9">
        <v>0</v>
      </c>
      <c r="N726" s="5" t="s">
        <v>39</v>
      </c>
      <c r="O726" s="31"/>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30" t="s">
        <v>1460</v>
      </c>
      <c r="B727" s="6" t="s">
        <v>487</v>
      </c>
      <c r="C727" s="6" t="s">
        <v>488</v>
      </c>
      <c r="D727" s="7" t="s">
        <v>34</v>
      </c>
      <c r="E727" s="28" t="s">
        <v>35</v>
      </c>
      <c r="F727" s="5" t="s">
        <v>36</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1461</v>
      </c>
      <c r="B728" s="6" t="s">
        <v>295</v>
      </c>
      <c r="C728" s="6" t="s">
        <v>296</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1462</v>
      </c>
      <c r="X728" s="7" t="s">
        <v>995</v>
      </c>
      <c r="Y728" s="5" t="s">
        <v>75</v>
      </c>
      <c r="Z728" s="5" t="s">
        <v>1463</v>
      </c>
      <c r="AA728" s="6" t="s">
        <v>38</v>
      </c>
      <c r="AB728" s="6" t="s">
        <v>38</v>
      </c>
      <c r="AC728" s="6" t="s">
        <v>38</v>
      </c>
      <c r="AD728" s="6" t="s">
        <v>38</v>
      </c>
      <c r="AE728" s="6" t="s">
        <v>38</v>
      </c>
    </row>
    <row r="729">
      <c r="A729" s="28" t="s">
        <v>1464</v>
      </c>
      <c r="B729" s="6" t="s">
        <v>298</v>
      </c>
      <c r="C729" s="6" t="s">
        <v>296</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1465</v>
      </c>
      <c r="X729" s="7" t="s">
        <v>995</v>
      </c>
      <c r="Y729" s="5" t="s">
        <v>75</v>
      </c>
      <c r="Z729" s="5" t="s">
        <v>1463</v>
      </c>
      <c r="AA729" s="6" t="s">
        <v>38</v>
      </c>
      <c r="AB729" s="6" t="s">
        <v>38</v>
      </c>
      <c r="AC729" s="6" t="s">
        <v>38</v>
      </c>
      <c r="AD729" s="6" t="s">
        <v>38</v>
      </c>
      <c r="AE729" s="6" t="s">
        <v>38</v>
      </c>
    </row>
    <row r="730">
      <c r="A730" s="28" t="s">
        <v>1466</v>
      </c>
      <c r="B730" s="6" t="s">
        <v>361</v>
      </c>
      <c r="C730" s="6" t="s">
        <v>296</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1467</v>
      </c>
      <c r="B731" s="6" t="s">
        <v>1468</v>
      </c>
      <c r="C731" s="6" t="s">
        <v>192</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1469</v>
      </c>
      <c r="B732" s="6" t="s">
        <v>1470</v>
      </c>
      <c r="C732" s="6" t="s">
        <v>1220</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1471</v>
      </c>
      <c r="B733" s="6" t="s">
        <v>95</v>
      </c>
      <c r="C733" s="6" t="s">
        <v>85</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1472</v>
      </c>
      <c r="B734" s="6" t="s">
        <v>270</v>
      </c>
      <c r="C734" s="6" t="s">
        <v>85</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884</v>
      </c>
      <c r="X734" s="7" t="s">
        <v>995</v>
      </c>
      <c r="Y734" s="5" t="s">
        <v>75</v>
      </c>
      <c r="Z734" s="5" t="s">
        <v>39</v>
      </c>
      <c r="AA734" s="6" t="s">
        <v>38</v>
      </c>
      <c r="AB734" s="6" t="s">
        <v>38</v>
      </c>
      <c r="AC734" s="6" t="s">
        <v>38</v>
      </c>
      <c r="AD734" s="6" t="s">
        <v>38</v>
      </c>
      <c r="AE734" s="6" t="s">
        <v>38</v>
      </c>
    </row>
    <row r="735">
      <c r="A735" s="28" t="s">
        <v>1473</v>
      </c>
      <c r="B735" s="6" t="s">
        <v>903</v>
      </c>
      <c r="C735" s="6" t="s">
        <v>897</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30" t="s">
        <v>1474</v>
      </c>
      <c r="B736" s="6" t="s">
        <v>312</v>
      </c>
      <c r="C736" s="6" t="s">
        <v>313</v>
      </c>
      <c r="D736" s="7" t="s">
        <v>34</v>
      </c>
      <c r="E736" s="28" t="s">
        <v>35</v>
      </c>
      <c r="F736" s="5" t="s">
        <v>36</v>
      </c>
      <c r="G736" s="6" t="s">
        <v>37</v>
      </c>
      <c r="H736" s="6" t="s">
        <v>38</v>
      </c>
      <c r="I736" s="6" t="s">
        <v>38</v>
      </c>
      <c r="J736" s="8" t="s">
        <v>38</v>
      </c>
      <c r="K736" s="5" t="s">
        <v>38</v>
      </c>
      <c r="L736" s="7" t="s">
        <v>38</v>
      </c>
      <c r="M736" s="9">
        <v>0</v>
      </c>
      <c r="N736" s="5" t="s">
        <v>39</v>
      </c>
      <c r="O736" s="31"/>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1475</v>
      </c>
      <c r="B737" s="6" t="s">
        <v>561</v>
      </c>
      <c r="C737" s="6" t="s">
        <v>504</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1476</v>
      </c>
      <c r="B738" s="6" t="s">
        <v>563</v>
      </c>
      <c r="C738" s="6" t="s">
        <v>504</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1477</v>
      </c>
      <c r="B739" s="6" t="s">
        <v>919</v>
      </c>
      <c r="C739" s="6" t="s">
        <v>920</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1478</v>
      </c>
      <c r="B740" s="6" t="s">
        <v>922</v>
      </c>
      <c r="C740" s="6" t="s">
        <v>920</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1479</v>
      </c>
      <c r="B741" s="6" t="s">
        <v>1186</v>
      </c>
      <c r="C741" s="6" t="s">
        <v>881</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1480</v>
      </c>
      <c r="B742" s="6" t="s">
        <v>924</v>
      </c>
      <c r="C742" s="6" t="s">
        <v>920</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1481</v>
      </c>
      <c r="B743" s="6" t="s">
        <v>747</v>
      </c>
      <c r="C743" s="6" t="s">
        <v>341</v>
      </c>
      <c r="D743" s="7" t="s">
        <v>34</v>
      </c>
      <c r="E743" s="28" t="s">
        <v>35</v>
      </c>
      <c r="F743" s="5" t="s">
        <v>22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1482</v>
      </c>
      <c r="X743" s="7" t="s">
        <v>995</v>
      </c>
      <c r="Y743" s="5" t="s">
        <v>75</v>
      </c>
      <c r="Z743" s="5" t="s">
        <v>1483</v>
      </c>
      <c r="AA743" s="6" t="s">
        <v>38</v>
      </c>
      <c r="AB743" s="6" t="s">
        <v>38</v>
      </c>
      <c r="AC743" s="6" t="s">
        <v>38</v>
      </c>
      <c r="AD743" s="6" t="s">
        <v>38</v>
      </c>
      <c r="AE743" s="6" t="s">
        <v>38</v>
      </c>
    </row>
    <row r="744">
      <c r="A744" s="28" t="s">
        <v>1484</v>
      </c>
      <c r="B744" s="6" t="s">
        <v>940</v>
      </c>
      <c r="C744" s="6" t="s">
        <v>373</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1485</v>
      </c>
      <c r="B745" s="6" t="s">
        <v>1486</v>
      </c>
      <c r="C745" s="6" t="s">
        <v>1232</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1487</v>
      </c>
      <c r="B746" s="6" t="s">
        <v>343</v>
      </c>
      <c r="C746" s="6" t="s">
        <v>344</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1488</v>
      </c>
      <c r="B747" s="6" t="s">
        <v>308</v>
      </c>
      <c r="C747" s="6" t="s">
        <v>1489</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1490</v>
      </c>
      <c r="B748" s="6" t="s">
        <v>477</v>
      </c>
      <c r="C748" s="6" t="s">
        <v>473</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1491</v>
      </c>
      <c r="B749" s="6" t="s">
        <v>791</v>
      </c>
      <c r="C749" s="6" t="s">
        <v>777</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1492</v>
      </c>
      <c r="B750" s="6" t="s">
        <v>479</v>
      </c>
      <c r="C750" s="6" t="s">
        <v>473</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1493</v>
      </c>
      <c r="B751" s="6" t="s">
        <v>340</v>
      </c>
      <c r="C751" s="6" t="s">
        <v>341</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1494</v>
      </c>
      <c r="B752" s="6" t="s">
        <v>514</v>
      </c>
      <c r="C752" s="6" t="s">
        <v>512</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1495</v>
      </c>
      <c r="B753" s="6" t="s">
        <v>597</v>
      </c>
      <c r="C753" s="6" t="s">
        <v>598</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1496</v>
      </c>
      <c r="B754" s="6" t="s">
        <v>600</v>
      </c>
      <c r="C754" s="6" t="s">
        <v>598</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1497</v>
      </c>
      <c r="B755" s="6" t="s">
        <v>712</v>
      </c>
      <c r="C755" s="6" t="s">
        <v>636</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1498</v>
      </c>
      <c r="B756" s="6" t="s">
        <v>714</v>
      </c>
      <c r="C756" s="6" t="s">
        <v>636</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1499</v>
      </c>
      <c r="B757" s="6" t="s">
        <v>789</v>
      </c>
      <c r="C757" s="6" t="s">
        <v>777</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1500</v>
      </c>
      <c r="B758" s="6" t="s">
        <v>785</v>
      </c>
      <c r="C758" s="6" t="s">
        <v>777</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1501</v>
      </c>
      <c r="B759" s="6" t="s">
        <v>793</v>
      </c>
      <c r="C759" s="6" t="s">
        <v>777</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1502</v>
      </c>
      <c r="B760" s="6" t="s">
        <v>1503</v>
      </c>
      <c r="C760" s="6" t="s">
        <v>1220</v>
      </c>
      <c r="D760" s="7" t="s">
        <v>34</v>
      </c>
      <c r="E760" s="28" t="s">
        <v>35</v>
      </c>
      <c r="F760" s="5" t="s">
        <v>1223</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1504</v>
      </c>
      <c r="B761" s="6" t="s">
        <v>1147</v>
      </c>
      <c r="C761" s="6" t="s">
        <v>1505</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1506</v>
      </c>
      <c r="B762" s="6" t="s">
        <v>1149</v>
      </c>
      <c r="C762" s="6" t="s">
        <v>301</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30" t="s">
        <v>1507</v>
      </c>
      <c r="B763" s="6" t="s">
        <v>586</v>
      </c>
      <c r="C763" s="6" t="s">
        <v>548</v>
      </c>
      <c r="D763" s="7" t="s">
        <v>34</v>
      </c>
      <c r="E763" s="28" t="s">
        <v>35</v>
      </c>
      <c r="F763" s="5" t="s">
        <v>36</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1508</v>
      </c>
      <c r="B764" s="6" t="s">
        <v>608</v>
      </c>
      <c r="C764" s="6" t="s">
        <v>415</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1509</v>
      </c>
      <c r="B765" s="6" t="s">
        <v>1111</v>
      </c>
      <c r="C765" s="6" t="s">
        <v>805</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1510</v>
      </c>
      <c r="B766" s="6" t="s">
        <v>913</v>
      </c>
      <c r="C766" s="6" t="s">
        <v>897</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30" t="s">
        <v>1511</v>
      </c>
      <c r="B767" s="6" t="s">
        <v>1113</v>
      </c>
      <c r="C767" s="6" t="s">
        <v>805</v>
      </c>
      <c r="D767" s="7" t="s">
        <v>34</v>
      </c>
      <c r="E767" s="28" t="s">
        <v>35</v>
      </c>
      <c r="F767" s="5" t="s">
        <v>36</v>
      </c>
      <c r="G767" s="6" t="s">
        <v>37</v>
      </c>
      <c r="H767" s="6" t="s">
        <v>38</v>
      </c>
      <c r="I767" s="6" t="s">
        <v>38</v>
      </c>
      <c r="J767" s="8" t="s">
        <v>38</v>
      </c>
      <c r="K767" s="5" t="s">
        <v>38</v>
      </c>
      <c r="L767" s="7" t="s">
        <v>38</v>
      </c>
      <c r="M767" s="9">
        <v>0</v>
      </c>
      <c r="N767" s="5" t="s">
        <v>39</v>
      </c>
      <c r="O767" s="31"/>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30" t="s">
        <v>1512</v>
      </c>
      <c r="B768" s="6" t="s">
        <v>1113</v>
      </c>
      <c r="C768" s="6" t="s">
        <v>805</v>
      </c>
      <c r="D768" s="7" t="s">
        <v>34</v>
      </c>
      <c r="E768" s="28" t="s">
        <v>35</v>
      </c>
      <c r="F768" s="5" t="s">
        <v>36</v>
      </c>
      <c r="G768" s="6" t="s">
        <v>37</v>
      </c>
      <c r="H768" s="6" t="s">
        <v>38</v>
      </c>
      <c r="I768" s="6" t="s">
        <v>38</v>
      </c>
      <c r="J768" s="8" t="s">
        <v>38</v>
      </c>
      <c r="K768" s="5" t="s">
        <v>38</v>
      </c>
      <c r="L768" s="7" t="s">
        <v>38</v>
      </c>
      <c r="M768" s="9">
        <v>0</v>
      </c>
      <c r="N768" s="5" t="s">
        <v>39</v>
      </c>
      <c r="O768" s="31"/>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1513</v>
      </c>
      <c r="B769" s="6" t="s">
        <v>1109</v>
      </c>
      <c r="C769" s="6" t="s">
        <v>805</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1514</v>
      </c>
      <c r="B770" s="6" t="s">
        <v>1078</v>
      </c>
      <c r="C770" s="6" t="s">
        <v>557</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1515</v>
      </c>
      <c r="B771" s="6" t="s">
        <v>1087</v>
      </c>
      <c r="C771" s="6" t="s">
        <v>132</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1516</v>
      </c>
      <c r="B772" s="6" t="s">
        <v>1089</v>
      </c>
      <c r="C772" s="6" t="s">
        <v>132</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1517</v>
      </c>
      <c r="B773" s="6" t="s">
        <v>1095</v>
      </c>
      <c r="C773" s="6" t="s">
        <v>304</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1518</v>
      </c>
      <c r="B774" s="6" t="s">
        <v>582</v>
      </c>
      <c r="C774" s="6" t="s">
        <v>548</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1519</v>
      </c>
      <c r="B775" s="6" t="s">
        <v>584</v>
      </c>
      <c r="C775" s="6" t="s">
        <v>548</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1520</v>
      </c>
      <c r="B776" s="6" t="s">
        <v>554</v>
      </c>
      <c r="C776" s="6" t="s">
        <v>548</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1521</v>
      </c>
      <c r="B777" s="6" t="s">
        <v>894</v>
      </c>
      <c r="C777" s="6" t="s">
        <v>881</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1522</v>
      </c>
      <c r="B778" s="6" t="s">
        <v>887</v>
      </c>
      <c r="C778" s="6" t="s">
        <v>881</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1523</v>
      </c>
      <c r="B779" s="6" t="s">
        <v>322</v>
      </c>
      <c r="C779" s="6" t="s">
        <v>316</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1524</v>
      </c>
      <c r="X779" s="7" t="s">
        <v>1354</v>
      </c>
      <c r="Y779" s="5" t="s">
        <v>44</v>
      </c>
      <c r="Z779" s="5" t="s">
        <v>1295</v>
      </c>
      <c r="AA779" s="6" t="s">
        <v>38</v>
      </c>
      <c r="AB779" s="6" t="s">
        <v>38</v>
      </c>
      <c r="AC779" s="6" t="s">
        <v>38</v>
      </c>
      <c r="AD779" s="6" t="s">
        <v>38</v>
      </c>
      <c r="AE779" s="6" t="s">
        <v>38</v>
      </c>
    </row>
    <row r="780">
      <c r="A780" s="28" t="s">
        <v>1525</v>
      </c>
      <c r="B780" s="6" t="s">
        <v>666</v>
      </c>
      <c r="C780" s="6" t="s">
        <v>664</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1526</v>
      </c>
      <c r="B781" s="6" t="s">
        <v>1527</v>
      </c>
      <c r="C781" s="6" t="s">
        <v>1220</v>
      </c>
      <c r="D781" s="7" t="s">
        <v>34</v>
      </c>
      <c r="E781" s="28" t="s">
        <v>35</v>
      </c>
      <c r="F781" s="5" t="s">
        <v>1223</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1528</v>
      </c>
      <c r="B782" s="6" t="s">
        <v>80</v>
      </c>
      <c r="C782" s="6" t="s">
        <v>42</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1529</v>
      </c>
      <c r="X782" s="7" t="s">
        <v>1354</v>
      </c>
      <c r="Y782" s="5" t="s">
        <v>44</v>
      </c>
      <c r="Z782" s="5" t="s">
        <v>39</v>
      </c>
      <c r="AA782" s="6" t="s">
        <v>38</v>
      </c>
      <c r="AB782" s="6" t="s">
        <v>38</v>
      </c>
      <c r="AC782" s="6" t="s">
        <v>38</v>
      </c>
      <c r="AD782" s="6" t="s">
        <v>38</v>
      </c>
      <c r="AE782" s="6" t="s">
        <v>38</v>
      </c>
    </row>
    <row r="783">
      <c r="A783" s="28" t="s">
        <v>1530</v>
      </c>
      <c r="B783" s="6" t="s">
        <v>326</v>
      </c>
      <c r="C783" s="6" t="s">
        <v>316</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1531</v>
      </c>
      <c r="X783" s="7" t="s">
        <v>1354</v>
      </c>
      <c r="Y783" s="5" t="s">
        <v>44</v>
      </c>
      <c r="Z783" s="5" t="s">
        <v>1349</v>
      </c>
      <c r="AA783" s="6" t="s">
        <v>38</v>
      </c>
      <c r="AB783" s="6" t="s">
        <v>38</v>
      </c>
      <c r="AC783" s="6" t="s">
        <v>38</v>
      </c>
      <c r="AD783" s="6" t="s">
        <v>38</v>
      </c>
      <c r="AE783" s="6" t="s">
        <v>38</v>
      </c>
    </row>
    <row r="784">
      <c r="A784" s="28" t="s">
        <v>1532</v>
      </c>
      <c r="B784" s="6" t="s">
        <v>807</v>
      </c>
      <c r="C784" s="6" t="s">
        <v>805</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1533</v>
      </c>
      <c r="X784" s="7" t="s">
        <v>1354</v>
      </c>
      <c r="Y784" s="5" t="s">
        <v>44</v>
      </c>
      <c r="Z784" s="5" t="s">
        <v>885</v>
      </c>
      <c r="AA784" s="6" t="s">
        <v>38</v>
      </c>
      <c r="AB784" s="6" t="s">
        <v>38</v>
      </c>
      <c r="AC784" s="6" t="s">
        <v>38</v>
      </c>
      <c r="AD784" s="6" t="s">
        <v>38</v>
      </c>
      <c r="AE784" s="6" t="s">
        <v>38</v>
      </c>
    </row>
    <row r="785">
      <c r="A785" s="28" t="s">
        <v>1534</v>
      </c>
      <c r="B785" s="6" t="s">
        <v>807</v>
      </c>
      <c r="C785" s="6" t="s">
        <v>805</v>
      </c>
      <c r="D785" s="7" t="s">
        <v>34</v>
      </c>
      <c r="E785" s="28" t="s">
        <v>35</v>
      </c>
      <c r="F785" s="5" t="s">
        <v>22</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1465</v>
      </c>
      <c r="X785" s="7" t="s">
        <v>1354</v>
      </c>
      <c r="Y785" s="5" t="s">
        <v>44</v>
      </c>
      <c r="Z785" s="5" t="s">
        <v>885</v>
      </c>
      <c r="AA785" s="6" t="s">
        <v>38</v>
      </c>
      <c r="AB785" s="6" t="s">
        <v>38</v>
      </c>
      <c r="AC785" s="6" t="s">
        <v>38</v>
      </c>
      <c r="AD785" s="6" t="s">
        <v>38</v>
      </c>
      <c r="AE785" s="6" t="s">
        <v>38</v>
      </c>
    </row>
    <row r="786">
      <c r="A786" s="30" t="s">
        <v>1535</v>
      </c>
      <c r="B786" s="6" t="s">
        <v>1536</v>
      </c>
      <c r="C786" s="6" t="s">
        <v>1232</v>
      </c>
      <c r="D786" s="7" t="s">
        <v>34</v>
      </c>
      <c r="E786" s="28" t="s">
        <v>35</v>
      </c>
      <c r="F786" s="5" t="s">
        <v>36</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1537</v>
      </c>
      <c r="B787" s="6" t="s">
        <v>550</v>
      </c>
      <c r="C787" s="6" t="s">
        <v>548</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1538</v>
      </c>
      <c r="B788" s="6" t="s">
        <v>552</v>
      </c>
      <c r="C788" s="6" t="s">
        <v>548</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1539</v>
      </c>
      <c r="B789" s="6" t="s">
        <v>49</v>
      </c>
      <c r="C789" s="6" t="s">
        <v>42</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1540</v>
      </c>
      <c r="B790" s="6" t="s">
        <v>57</v>
      </c>
      <c r="C790" s="6" t="s">
        <v>42</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1541</v>
      </c>
      <c r="B791" s="6" t="s">
        <v>264</v>
      </c>
      <c r="C791" s="6" t="s">
        <v>42</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1542</v>
      </c>
      <c r="B792" s="6" t="s">
        <v>267</v>
      </c>
      <c r="C792" s="6" t="s">
        <v>42</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1543</v>
      </c>
      <c r="B793" s="6" t="s">
        <v>821</v>
      </c>
      <c r="C793" s="6" t="s">
        <v>817</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1544</v>
      </c>
      <c r="B794" s="6" t="s">
        <v>700</v>
      </c>
      <c r="C794" s="6" t="s">
        <v>685</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1545</v>
      </c>
      <c r="B795" s="6" t="s">
        <v>953</v>
      </c>
      <c r="C795" s="6" t="s">
        <v>341</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1546</v>
      </c>
      <c r="B796" s="6" t="s">
        <v>616</v>
      </c>
      <c r="C796" s="6" t="s">
        <v>415</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1547</v>
      </c>
      <c r="B797" s="6" t="s">
        <v>666</v>
      </c>
      <c r="C797" s="6" t="s">
        <v>664</v>
      </c>
      <c r="D797" s="7" t="s">
        <v>34</v>
      </c>
      <c r="E797" s="28" t="s">
        <v>35</v>
      </c>
      <c r="F797" s="5" t="s">
        <v>22</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1548</v>
      </c>
      <c r="X797" s="7" t="s">
        <v>1354</v>
      </c>
      <c r="Y797" s="5" t="s">
        <v>670</v>
      </c>
      <c r="Z797" s="5" t="s">
        <v>671</v>
      </c>
      <c r="AA797" s="6" t="s">
        <v>38</v>
      </c>
      <c r="AB797" s="6" t="s">
        <v>38</v>
      </c>
      <c r="AC797" s="6" t="s">
        <v>38</v>
      </c>
      <c r="AD797" s="6" t="s">
        <v>38</v>
      </c>
      <c r="AE797" s="6" t="s">
        <v>38</v>
      </c>
    </row>
    <row r="798">
      <c r="A798" s="28" t="s">
        <v>1549</v>
      </c>
      <c r="B798" s="6" t="s">
        <v>892</v>
      </c>
      <c r="C798" s="6" t="s">
        <v>881</v>
      </c>
      <c r="D798" s="7" t="s">
        <v>34</v>
      </c>
      <c r="E798" s="28" t="s">
        <v>35</v>
      </c>
      <c r="F798" s="5" t="s">
        <v>22</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1550</v>
      </c>
      <c r="X798" s="7" t="s">
        <v>1354</v>
      </c>
      <c r="Y798" s="5" t="s">
        <v>44</v>
      </c>
      <c r="Z798" s="5" t="s">
        <v>162</v>
      </c>
      <c r="AA798" s="6" t="s">
        <v>38</v>
      </c>
      <c r="AB798" s="6" t="s">
        <v>38</v>
      </c>
      <c r="AC798" s="6" t="s">
        <v>38</v>
      </c>
      <c r="AD798" s="6" t="s">
        <v>38</v>
      </c>
      <c r="AE798" s="6" t="s">
        <v>38</v>
      </c>
    </row>
    <row r="799">
      <c r="A799" s="28" t="s">
        <v>1551</v>
      </c>
      <c r="B799" s="6" t="s">
        <v>550</v>
      </c>
      <c r="C799" s="6" t="s">
        <v>548</v>
      </c>
      <c r="D799" s="7" t="s">
        <v>34</v>
      </c>
      <c r="E799" s="28" t="s">
        <v>35</v>
      </c>
      <c r="F799" s="5" t="s">
        <v>22</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1552</v>
      </c>
      <c r="X799" s="7" t="s">
        <v>1358</v>
      </c>
      <c r="Y799" s="5" t="s">
        <v>75</v>
      </c>
      <c r="Z799" s="5" t="s">
        <v>39</v>
      </c>
      <c r="AA799" s="6" t="s">
        <v>38</v>
      </c>
      <c r="AB799" s="6" t="s">
        <v>38</v>
      </c>
      <c r="AC799" s="6" t="s">
        <v>38</v>
      </c>
      <c r="AD799" s="6" t="s">
        <v>38</v>
      </c>
      <c r="AE799" s="6" t="s">
        <v>38</v>
      </c>
    </row>
    <row r="800">
      <c r="A800" s="28" t="s">
        <v>1553</v>
      </c>
      <c r="B800" s="6" t="s">
        <v>552</v>
      </c>
      <c r="C800" s="6" t="s">
        <v>548</v>
      </c>
      <c r="D800" s="7" t="s">
        <v>34</v>
      </c>
      <c r="E800" s="28" t="s">
        <v>35</v>
      </c>
      <c r="F800" s="5" t="s">
        <v>22</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1554</v>
      </c>
      <c r="X800" s="7" t="s">
        <v>1358</v>
      </c>
      <c r="Y800" s="5" t="s">
        <v>75</v>
      </c>
      <c r="Z800" s="5" t="s">
        <v>39</v>
      </c>
      <c r="AA800" s="6" t="s">
        <v>38</v>
      </c>
      <c r="AB800" s="6" t="s">
        <v>38</v>
      </c>
      <c r="AC800" s="6" t="s">
        <v>38</v>
      </c>
      <c r="AD800" s="6" t="s">
        <v>38</v>
      </c>
      <c r="AE800" s="6" t="s">
        <v>38</v>
      </c>
    </row>
    <row r="801">
      <c r="A801" s="28" t="s">
        <v>1555</v>
      </c>
      <c r="B801" s="6" t="s">
        <v>810</v>
      </c>
      <c r="C801" s="6" t="s">
        <v>805</v>
      </c>
      <c r="D801" s="7" t="s">
        <v>34</v>
      </c>
      <c r="E801" s="28" t="s">
        <v>35</v>
      </c>
      <c r="F801" s="5" t="s">
        <v>22</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1556</v>
      </c>
      <c r="X801" s="7" t="s">
        <v>1354</v>
      </c>
      <c r="Y801" s="5" t="s">
        <v>407</v>
      </c>
      <c r="Z801" s="5" t="s">
        <v>1295</v>
      </c>
      <c r="AA801" s="6" t="s">
        <v>38</v>
      </c>
      <c r="AB801" s="6" t="s">
        <v>38</v>
      </c>
      <c r="AC801" s="6" t="s">
        <v>38</v>
      </c>
      <c r="AD801" s="6" t="s">
        <v>38</v>
      </c>
      <c r="AE801" s="6" t="s">
        <v>38</v>
      </c>
    </row>
    <row r="802">
      <c r="A802" s="28" t="s">
        <v>1557</v>
      </c>
      <c r="B802" s="6" t="s">
        <v>554</v>
      </c>
      <c r="C802" s="6" t="s">
        <v>548</v>
      </c>
      <c r="D802" s="7" t="s">
        <v>34</v>
      </c>
      <c r="E802" s="28" t="s">
        <v>35</v>
      </c>
      <c r="F802" s="5" t="s">
        <v>22</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1558</v>
      </c>
      <c r="X802" s="7" t="s">
        <v>1372</v>
      </c>
      <c r="Y802" s="5" t="s">
        <v>75</v>
      </c>
      <c r="Z802" s="5" t="s">
        <v>39</v>
      </c>
      <c r="AA802" s="6" t="s">
        <v>38</v>
      </c>
      <c r="AB802" s="6" t="s">
        <v>38</v>
      </c>
      <c r="AC802" s="6" t="s">
        <v>38</v>
      </c>
      <c r="AD802" s="6" t="s">
        <v>38</v>
      </c>
      <c r="AE802" s="6" t="s">
        <v>38</v>
      </c>
    </row>
    <row r="803">
      <c r="A803" s="28" t="s">
        <v>1559</v>
      </c>
      <c r="B803" s="6" t="s">
        <v>1030</v>
      </c>
      <c r="C803" s="6" t="s">
        <v>1022</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1560</v>
      </c>
      <c r="B804" s="6" t="s">
        <v>1005</v>
      </c>
      <c r="C804" s="6" t="s">
        <v>973</v>
      </c>
      <c r="D804" s="7" t="s">
        <v>34</v>
      </c>
      <c r="E804" s="28" t="s">
        <v>35</v>
      </c>
      <c r="F804" s="5" t="s">
        <v>22</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1561</v>
      </c>
      <c r="X804" s="7" t="s">
        <v>1358</v>
      </c>
      <c r="Y804" s="5" t="s">
        <v>75</v>
      </c>
      <c r="Z804" s="5" t="s">
        <v>1013</v>
      </c>
      <c r="AA804" s="6" t="s">
        <v>38</v>
      </c>
      <c r="AB804" s="6" t="s">
        <v>38</v>
      </c>
      <c r="AC804" s="6" t="s">
        <v>38</v>
      </c>
      <c r="AD804" s="6" t="s">
        <v>38</v>
      </c>
      <c r="AE804" s="6" t="s">
        <v>38</v>
      </c>
    </row>
    <row r="805">
      <c r="A805" s="28" t="s">
        <v>1562</v>
      </c>
      <c r="B805" s="6" t="s">
        <v>1563</v>
      </c>
      <c r="C805" s="6" t="s">
        <v>1232</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1564</v>
      </c>
      <c r="B806" s="6" t="s">
        <v>1089</v>
      </c>
      <c r="C806" s="6" t="s">
        <v>132</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1565</v>
      </c>
      <c r="B807" s="6" t="s">
        <v>1095</v>
      </c>
      <c r="C807" s="6" t="s">
        <v>304</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1566</v>
      </c>
      <c r="B808" s="6" t="s">
        <v>1111</v>
      </c>
      <c r="C808" s="6" t="s">
        <v>805</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1567</v>
      </c>
      <c r="B809" s="6" t="s">
        <v>578</v>
      </c>
      <c r="C809" s="6" t="s">
        <v>548</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1568</v>
      </c>
      <c r="B810" s="6" t="s">
        <v>580</v>
      </c>
      <c r="C810" s="6" t="s">
        <v>548</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1569</v>
      </c>
      <c r="B811" s="6" t="s">
        <v>582</v>
      </c>
      <c r="C811" s="6" t="s">
        <v>548</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1570</v>
      </c>
      <c r="B812" s="6" t="s">
        <v>584</v>
      </c>
      <c r="C812" s="6" t="s">
        <v>548</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1571</v>
      </c>
      <c r="B813" s="6" t="s">
        <v>1153</v>
      </c>
      <c r="C813" s="6" t="s">
        <v>1505</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1572</v>
      </c>
      <c r="B814" s="6" t="s">
        <v>1155</v>
      </c>
      <c r="C814" s="6" t="s">
        <v>1505</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1573</v>
      </c>
      <c r="B815" s="6" t="s">
        <v>1157</v>
      </c>
      <c r="C815" s="6" t="s">
        <v>1505</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1574</v>
      </c>
      <c r="B816" s="6" t="s">
        <v>1161</v>
      </c>
      <c r="C816" s="6" t="s">
        <v>1162</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1575</v>
      </c>
      <c r="B817" s="6" t="s">
        <v>518</v>
      </c>
      <c r="C817" s="6" t="s">
        <v>512</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1576</v>
      </c>
      <c r="B818" s="6" t="s">
        <v>524</v>
      </c>
      <c r="C818" s="6" t="s">
        <v>512</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1577</v>
      </c>
      <c r="B819" s="6" t="s">
        <v>531</v>
      </c>
      <c r="C819" s="6" t="s">
        <v>1578</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1579</v>
      </c>
      <c r="B820" s="6" t="s">
        <v>300</v>
      </c>
      <c r="C820" s="6" t="s">
        <v>301</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1580</v>
      </c>
      <c r="B821" s="6" t="s">
        <v>303</v>
      </c>
      <c r="C821" s="6" t="s">
        <v>304</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1581</v>
      </c>
      <c r="B822" s="6" t="s">
        <v>306</v>
      </c>
      <c r="C822" s="6" t="s">
        <v>301</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1582</v>
      </c>
      <c r="B823" s="6" t="s">
        <v>1127</v>
      </c>
      <c r="C823" s="6" t="s">
        <v>1583</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1584</v>
      </c>
      <c r="B824" s="6" t="s">
        <v>520</v>
      </c>
      <c r="C824" s="6" t="s">
        <v>504</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1585</v>
      </c>
      <c r="B825" s="6" t="s">
        <v>638</v>
      </c>
      <c r="C825" s="6" t="s">
        <v>636</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1586</v>
      </c>
      <c r="B826" s="6" t="s">
        <v>1587</v>
      </c>
      <c r="C826" s="6" t="s">
        <v>1588</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1589</v>
      </c>
      <c r="B827" s="6" t="s">
        <v>718</v>
      </c>
      <c r="C827" s="6" t="s">
        <v>636</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1590</v>
      </c>
      <c r="B828" s="6" t="s">
        <v>1591</v>
      </c>
      <c r="C828" s="6" t="s">
        <v>1232</v>
      </c>
      <c r="D828" s="7" t="s">
        <v>34</v>
      </c>
      <c r="E828" s="28" t="s">
        <v>35</v>
      </c>
      <c r="F828" s="5" t="s">
        <v>1223</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1592</v>
      </c>
      <c r="B829" s="6" t="s">
        <v>1404</v>
      </c>
      <c r="C829" s="6" t="s">
        <v>1220</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1593</v>
      </c>
      <c r="B830" s="6" t="s">
        <v>1594</v>
      </c>
      <c r="C830" s="6" t="s">
        <v>1220</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1595</v>
      </c>
      <c r="B831" s="6" t="s">
        <v>1596</v>
      </c>
      <c r="C831" s="6" t="s">
        <v>1220</v>
      </c>
      <c r="D831" s="7" t="s">
        <v>34</v>
      </c>
      <c r="E831" s="28" t="s">
        <v>35</v>
      </c>
      <c r="F831" s="5" t="s">
        <v>1223</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1597</v>
      </c>
      <c r="B832" s="6" t="s">
        <v>1418</v>
      </c>
      <c r="C832" s="6" t="s">
        <v>1220</v>
      </c>
      <c r="D832" s="7" t="s">
        <v>34</v>
      </c>
      <c r="E832" s="28" t="s">
        <v>35</v>
      </c>
      <c r="F832" s="5" t="s">
        <v>1223</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1598</v>
      </c>
      <c r="B833" s="6" t="s">
        <v>1599</v>
      </c>
      <c r="C833" s="6" t="s">
        <v>85</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1600</v>
      </c>
      <c r="B834" s="6" t="s">
        <v>101</v>
      </c>
      <c r="C834" s="6" t="s">
        <v>85</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1601</v>
      </c>
      <c r="B835" s="6" t="s">
        <v>539</v>
      </c>
      <c r="C835" s="6" t="s">
        <v>488</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1602</v>
      </c>
      <c r="B836" s="6" t="s">
        <v>537</v>
      </c>
      <c r="C836" s="6" t="s">
        <v>488</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1603</v>
      </c>
      <c r="B837" s="6" t="s">
        <v>1604</v>
      </c>
      <c r="C837" s="6" t="s">
        <v>1220</v>
      </c>
      <c r="D837" s="7" t="s">
        <v>34</v>
      </c>
      <c r="E837" s="28" t="s">
        <v>35</v>
      </c>
      <c r="F837" s="5" t="s">
        <v>1223</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1605</v>
      </c>
      <c r="B838" s="6" t="s">
        <v>765</v>
      </c>
      <c r="C838" s="6" t="s">
        <v>1606</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1607</v>
      </c>
      <c r="B839" s="6" t="s">
        <v>543</v>
      </c>
      <c r="C839" s="6" t="s">
        <v>488</v>
      </c>
      <c r="D839" s="7" t="s">
        <v>34</v>
      </c>
      <c r="E839" s="28" t="s">
        <v>35</v>
      </c>
      <c r="F839" s="5" t="s">
        <v>36</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1608</v>
      </c>
      <c r="B840" s="6" t="s">
        <v>1609</v>
      </c>
      <c r="C840" s="6" t="s">
        <v>1022</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1610</v>
      </c>
      <c r="B841" s="6" t="s">
        <v>134</v>
      </c>
      <c r="C841" s="6" t="s">
        <v>132</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1611</v>
      </c>
      <c r="B842" s="6" t="s">
        <v>439</v>
      </c>
      <c r="C842" s="6" t="s">
        <v>415</v>
      </c>
      <c r="D842" s="7" t="s">
        <v>34</v>
      </c>
      <c r="E842" s="28" t="s">
        <v>35</v>
      </c>
      <c r="F842" s="5" t="s">
        <v>36</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1612</v>
      </c>
      <c r="B843" s="6" t="s">
        <v>592</v>
      </c>
      <c r="C843" s="6" t="s">
        <v>593</v>
      </c>
      <c r="D843" s="7" t="s">
        <v>34</v>
      </c>
      <c r="E843" s="28" t="s">
        <v>35</v>
      </c>
      <c r="F843" s="5" t="s">
        <v>36</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30" t="s">
        <v>1613</v>
      </c>
      <c r="B844" s="6" t="s">
        <v>833</v>
      </c>
      <c r="C844" s="6" t="s">
        <v>85</v>
      </c>
      <c r="D844" s="7" t="s">
        <v>34</v>
      </c>
      <c r="E844" s="28" t="s">
        <v>35</v>
      </c>
      <c r="F844" s="5" t="s">
        <v>36</v>
      </c>
      <c r="G844" s="6" t="s">
        <v>37</v>
      </c>
      <c r="H844" s="6" t="s">
        <v>38</v>
      </c>
      <c r="I844" s="6" t="s">
        <v>38</v>
      </c>
      <c r="J844" s="8" t="s">
        <v>38</v>
      </c>
      <c r="K844" s="5" t="s">
        <v>38</v>
      </c>
      <c r="L844" s="7" t="s">
        <v>38</v>
      </c>
      <c r="M844" s="9">
        <v>0</v>
      </c>
      <c r="N844" s="5" t="s">
        <v>39</v>
      </c>
      <c r="O844" s="31"/>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1614</v>
      </c>
      <c r="B845" s="6" t="s">
        <v>597</v>
      </c>
      <c r="C845" s="6" t="s">
        <v>598</v>
      </c>
      <c r="D845" s="7" t="s">
        <v>34</v>
      </c>
      <c r="E845" s="28" t="s">
        <v>35</v>
      </c>
      <c r="F845" s="5" t="s">
        <v>36</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1615</v>
      </c>
      <c r="B846" s="6" t="s">
        <v>277</v>
      </c>
      <c r="C846" s="6" t="s">
        <v>275</v>
      </c>
      <c r="D846" s="7" t="s">
        <v>34</v>
      </c>
      <c r="E846" s="28" t="s">
        <v>35</v>
      </c>
      <c r="F846" s="5" t="s">
        <v>36</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1616</v>
      </c>
      <c r="B847" s="6" t="s">
        <v>138</v>
      </c>
      <c r="C847" s="6" t="s">
        <v>132</v>
      </c>
      <c r="D847" s="7" t="s">
        <v>34</v>
      </c>
      <c r="E847" s="28" t="s">
        <v>35</v>
      </c>
      <c r="F847" s="5" t="s">
        <v>36</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1617</v>
      </c>
      <c r="B848" s="6" t="s">
        <v>423</v>
      </c>
      <c r="C848" s="6" t="s">
        <v>415</v>
      </c>
      <c r="D848" s="7" t="s">
        <v>34</v>
      </c>
      <c r="E848" s="28" t="s">
        <v>35</v>
      </c>
      <c r="F848" s="5" t="s">
        <v>36</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1618</v>
      </c>
      <c r="B849" s="6" t="s">
        <v>425</v>
      </c>
      <c r="C849" s="6" t="s">
        <v>415</v>
      </c>
      <c r="D849" s="7" t="s">
        <v>34</v>
      </c>
      <c r="E849" s="28" t="s">
        <v>35</v>
      </c>
      <c r="F849" s="5" t="s">
        <v>36</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1619</v>
      </c>
      <c r="B850" s="6" t="s">
        <v>1182</v>
      </c>
      <c r="C850" s="6" t="s">
        <v>444</v>
      </c>
      <c r="D850" s="7" t="s">
        <v>34</v>
      </c>
      <c r="E850" s="28" t="s">
        <v>35</v>
      </c>
      <c r="F850" s="5" t="s">
        <v>36</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1620</v>
      </c>
      <c r="B851" s="6" t="s">
        <v>928</v>
      </c>
      <c r="C851" s="6" t="s">
        <v>444</v>
      </c>
      <c r="D851" s="7" t="s">
        <v>34</v>
      </c>
      <c r="E851" s="28" t="s">
        <v>35</v>
      </c>
      <c r="F851" s="5" t="s">
        <v>36</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1621</v>
      </c>
      <c r="B852" s="6" t="s">
        <v>1063</v>
      </c>
      <c r="C852" s="6" t="s">
        <v>341</v>
      </c>
      <c r="D852" s="7" t="s">
        <v>34</v>
      </c>
      <c r="E852" s="28" t="s">
        <v>35</v>
      </c>
      <c r="F852" s="5" t="s">
        <v>22</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1622</v>
      </c>
      <c r="X852" s="7" t="s">
        <v>995</v>
      </c>
      <c r="Y852" s="5" t="s">
        <v>75</v>
      </c>
      <c r="Z852" s="5" t="s">
        <v>1623</v>
      </c>
      <c r="AA852" s="6" t="s">
        <v>38</v>
      </c>
      <c r="AB852" s="6" t="s">
        <v>38</v>
      </c>
      <c r="AC852" s="6" t="s">
        <v>38</v>
      </c>
      <c r="AD852" s="6" t="s">
        <v>38</v>
      </c>
      <c r="AE852" s="6" t="s">
        <v>38</v>
      </c>
    </row>
    <row r="853">
      <c r="A853" s="28" t="s">
        <v>1624</v>
      </c>
      <c r="B853" s="6" t="s">
        <v>1059</v>
      </c>
      <c r="C853" s="6" t="s">
        <v>341</v>
      </c>
      <c r="D853" s="7" t="s">
        <v>34</v>
      </c>
      <c r="E853" s="28" t="s">
        <v>35</v>
      </c>
      <c r="F853" s="5" t="s">
        <v>36</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1625</v>
      </c>
      <c r="B854" s="6" t="s">
        <v>377</v>
      </c>
      <c r="C854" s="6" t="s">
        <v>373</v>
      </c>
      <c r="D854" s="7" t="s">
        <v>34</v>
      </c>
      <c r="E854" s="28" t="s">
        <v>35</v>
      </c>
      <c r="F854" s="5" t="s">
        <v>36</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1626</v>
      </c>
      <c r="B855" s="6" t="s">
        <v>842</v>
      </c>
      <c r="C855" s="6" t="s">
        <v>1627</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1628</v>
      </c>
      <c r="B856" s="6" t="s">
        <v>829</v>
      </c>
      <c r="C856" s="6" t="s">
        <v>415</v>
      </c>
      <c r="D856" s="7" t="s">
        <v>34</v>
      </c>
      <c r="E856" s="28" t="s">
        <v>35</v>
      </c>
      <c r="F856" s="5" t="s">
        <v>36</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1629</v>
      </c>
      <c r="B857" s="6" t="s">
        <v>1630</v>
      </c>
      <c r="C857" s="6" t="s">
        <v>85</v>
      </c>
      <c r="D857" s="7" t="s">
        <v>34</v>
      </c>
      <c r="E857" s="28" t="s">
        <v>35</v>
      </c>
      <c r="F857" s="5" t="s">
        <v>1223</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1631</v>
      </c>
      <c r="B858" s="6" t="s">
        <v>1632</v>
      </c>
      <c r="C858" s="6" t="s">
        <v>1232</v>
      </c>
      <c r="D858" s="7" t="s">
        <v>34</v>
      </c>
      <c r="E858" s="28" t="s">
        <v>35</v>
      </c>
      <c r="F858" s="5" t="s">
        <v>1223</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1633</v>
      </c>
      <c r="B859" s="6" t="s">
        <v>1209</v>
      </c>
      <c r="C859" s="6" t="s">
        <v>1232</v>
      </c>
      <c r="D859" s="7" t="s">
        <v>34</v>
      </c>
      <c r="E859" s="28" t="s">
        <v>35</v>
      </c>
      <c r="F859" s="5" t="s">
        <v>1223</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1634</v>
      </c>
      <c r="B860" s="6" t="s">
        <v>1470</v>
      </c>
      <c r="C860" s="6" t="s">
        <v>1232</v>
      </c>
      <c r="D860" s="7" t="s">
        <v>34</v>
      </c>
      <c r="E860" s="28" t="s">
        <v>35</v>
      </c>
      <c r="F860" s="5" t="s">
        <v>1223</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1635</v>
      </c>
      <c r="B861" s="6" t="s">
        <v>95</v>
      </c>
      <c r="C861" s="6" t="s">
        <v>85</v>
      </c>
      <c r="D861" s="7" t="s">
        <v>34</v>
      </c>
      <c r="E861" s="28" t="s">
        <v>35</v>
      </c>
      <c r="F861" s="5" t="s">
        <v>22</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1636</v>
      </c>
      <c r="X861" s="7" t="s">
        <v>1354</v>
      </c>
      <c r="Y861" s="5" t="s">
        <v>75</v>
      </c>
      <c r="Z861" s="5" t="s">
        <v>1637</v>
      </c>
      <c r="AA861" s="6" t="s">
        <v>38</v>
      </c>
      <c r="AB861" s="6" t="s">
        <v>38</v>
      </c>
      <c r="AC861" s="6" t="s">
        <v>38</v>
      </c>
      <c r="AD861" s="6" t="s">
        <v>38</v>
      </c>
      <c r="AE861" s="6" t="s">
        <v>38</v>
      </c>
    </row>
    <row r="862">
      <c r="A862" s="28" t="s">
        <v>1638</v>
      </c>
      <c r="B862" s="6" t="s">
        <v>738</v>
      </c>
      <c r="C862" s="6" t="s">
        <v>341</v>
      </c>
      <c r="D862" s="7" t="s">
        <v>34</v>
      </c>
      <c r="E862" s="28" t="s">
        <v>35</v>
      </c>
      <c r="F862" s="5" t="s">
        <v>36</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30" t="s">
        <v>1639</v>
      </c>
      <c r="B863" s="6" t="s">
        <v>1640</v>
      </c>
      <c r="C863" s="6" t="s">
        <v>1232</v>
      </c>
      <c r="D863" s="7" t="s">
        <v>34</v>
      </c>
      <c r="E863" s="28" t="s">
        <v>35</v>
      </c>
      <c r="F863" s="5" t="s">
        <v>36</v>
      </c>
      <c r="G863" s="6" t="s">
        <v>37</v>
      </c>
      <c r="H863" s="6" t="s">
        <v>38</v>
      </c>
      <c r="I863" s="6" t="s">
        <v>38</v>
      </c>
      <c r="J863" s="8" t="s">
        <v>38</v>
      </c>
      <c r="K863" s="5" t="s">
        <v>38</v>
      </c>
      <c r="L863" s="7" t="s">
        <v>38</v>
      </c>
      <c r="M863" s="9">
        <v>0</v>
      </c>
      <c r="N863" s="5" t="s">
        <v>39</v>
      </c>
      <c r="O863" s="31"/>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1641</v>
      </c>
      <c r="B864" s="6" t="s">
        <v>1105</v>
      </c>
      <c r="C864" s="6" t="s">
        <v>805</v>
      </c>
      <c r="D864" s="7" t="s">
        <v>34</v>
      </c>
      <c r="E864" s="28" t="s">
        <v>35</v>
      </c>
      <c r="F864" s="5" t="s">
        <v>22</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1642</v>
      </c>
      <c r="X864" s="7" t="s">
        <v>1354</v>
      </c>
      <c r="Y864" s="5" t="s">
        <v>44</v>
      </c>
      <c r="Z864" s="5" t="s">
        <v>39</v>
      </c>
      <c r="AA864" s="6" t="s">
        <v>38</v>
      </c>
      <c r="AB864" s="6" t="s">
        <v>38</v>
      </c>
      <c r="AC864" s="6" t="s">
        <v>38</v>
      </c>
      <c r="AD864" s="6" t="s">
        <v>38</v>
      </c>
      <c r="AE864" s="6" t="s">
        <v>38</v>
      </c>
    </row>
    <row r="865">
      <c r="A865" s="28" t="s">
        <v>1643</v>
      </c>
      <c r="B865" s="6" t="s">
        <v>352</v>
      </c>
      <c r="C865" s="6" t="s">
        <v>353</v>
      </c>
      <c r="D865" s="7" t="s">
        <v>34</v>
      </c>
      <c r="E865" s="28" t="s">
        <v>35</v>
      </c>
      <c r="F865" s="5" t="s">
        <v>22</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1644</v>
      </c>
      <c r="X865" s="7" t="s">
        <v>1354</v>
      </c>
      <c r="Y865" s="5" t="s">
        <v>44</v>
      </c>
      <c r="Z865" s="5" t="s">
        <v>39</v>
      </c>
      <c r="AA865" s="6" t="s">
        <v>38</v>
      </c>
      <c r="AB865" s="6" t="s">
        <v>38</v>
      </c>
      <c r="AC865" s="6" t="s">
        <v>38</v>
      </c>
      <c r="AD865" s="6" t="s">
        <v>38</v>
      </c>
      <c r="AE865" s="6" t="s">
        <v>38</v>
      </c>
    </row>
    <row r="866">
      <c r="A866" s="28" t="s">
        <v>1645</v>
      </c>
      <c r="B866" s="6" t="s">
        <v>720</v>
      </c>
      <c r="C866" s="6" t="s">
        <v>721</v>
      </c>
      <c r="D866" s="7" t="s">
        <v>34</v>
      </c>
      <c r="E866" s="28" t="s">
        <v>35</v>
      </c>
      <c r="F866" s="5" t="s">
        <v>22</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1646</v>
      </c>
      <c r="X866" s="7" t="s">
        <v>1647</v>
      </c>
      <c r="Y866" s="5" t="s">
        <v>670</v>
      </c>
      <c r="Z866" s="5" t="s">
        <v>39</v>
      </c>
      <c r="AA866" s="6" t="s">
        <v>38</v>
      </c>
      <c r="AB866" s="6" t="s">
        <v>38</v>
      </c>
      <c r="AC866" s="6" t="s">
        <v>38</v>
      </c>
      <c r="AD866" s="6" t="s">
        <v>38</v>
      </c>
      <c r="AE866" s="6" t="s">
        <v>38</v>
      </c>
    </row>
    <row r="867">
      <c r="A867" s="28" t="s">
        <v>1648</v>
      </c>
      <c r="B867" s="6" t="s">
        <v>894</v>
      </c>
      <c r="C867" s="6" t="s">
        <v>881</v>
      </c>
      <c r="D867" s="7" t="s">
        <v>34</v>
      </c>
      <c r="E867" s="28" t="s">
        <v>35</v>
      </c>
      <c r="F867" s="5" t="s">
        <v>36</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30" t="s">
        <v>1649</v>
      </c>
      <c r="B868" s="6" t="s">
        <v>887</v>
      </c>
      <c r="C868" s="6" t="s">
        <v>881</v>
      </c>
      <c r="D868" s="7" t="s">
        <v>34</v>
      </c>
      <c r="E868" s="28" t="s">
        <v>35</v>
      </c>
      <c r="F868" s="5" t="s">
        <v>36</v>
      </c>
      <c r="G868" s="6" t="s">
        <v>37</v>
      </c>
      <c r="H868" s="6" t="s">
        <v>38</v>
      </c>
      <c r="I868" s="6" t="s">
        <v>38</v>
      </c>
      <c r="J868" s="8" t="s">
        <v>38</v>
      </c>
      <c r="K868" s="5" t="s">
        <v>38</v>
      </c>
      <c r="L868" s="7" t="s">
        <v>38</v>
      </c>
      <c r="M868" s="9">
        <v>0</v>
      </c>
      <c r="N868" s="5" t="s">
        <v>39</v>
      </c>
      <c r="O868" s="31"/>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1650</v>
      </c>
      <c r="B869" s="6" t="s">
        <v>578</v>
      </c>
      <c r="C869" s="6" t="s">
        <v>548</v>
      </c>
      <c r="D869" s="7" t="s">
        <v>34</v>
      </c>
      <c r="E869" s="28" t="s">
        <v>35</v>
      </c>
      <c r="F869" s="5" t="s">
        <v>36</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1651</v>
      </c>
      <c r="B870" s="6" t="s">
        <v>1563</v>
      </c>
      <c r="C870" s="6" t="s">
        <v>1232</v>
      </c>
      <c r="D870" s="7" t="s">
        <v>34</v>
      </c>
      <c r="E870" s="28" t="s">
        <v>35</v>
      </c>
      <c r="F870" s="5" t="s">
        <v>1223</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30" t="s">
        <v>1652</v>
      </c>
      <c r="B871" s="6" t="s">
        <v>1653</v>
      </c>
      <c r="C871" s="6" t="s">
        <v>38</v>
      </c>
      <c r="D871" s="7" t="s">
        <v>34</v>
      </c>
      <c r="E871" s="28" t="s">
        <v>35</v>
      </c>
      <c r="F871" s="5" t="s">
        <v>36</v>
      </c>
      <c r="G871" s="6" t="s">
        <v>37</v>
      </c>
      <c r="H871" s="6" t="s">
        <v>38</v>
      </c>
      <c r="I871" s="6" t="s">
        <v>38</v>
      </c>
      <c r="J871" s="8" t="s">
        <v>38</v>
      </c>
      <c r="K871" s="5" t="s">
        <v>38</v>
      </c>
      <c r="L871" s="7" t="s">
        <v>38</v>
      </c>
      <c r="M871" s="9">
        <v>0</v>
      </c>
      <c r="N871" s="5" t="s">
        <v>39</v>
      </c>
      <c r="O871" s="31"/>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30" t="s">
        <v>1654</v>
      </c>
      <c r="B872" s="6" t="s">
        <v>1653</v>
      </c>
      <c r="C872" s="6" t="s">
        <v>38</v>
      </c>
      <c r="D872" s="7" t="s">
        <v>34</v>
      </c>
      <c r="E872" s="28" t="s">
        <v>35</v>
      </c>
      <c r="F872" s="5" t="s">
        <v>36</v>
      </c>
      <c r="G872" s="6" t="s">
        <v>37</v>
      </c>
      <c r="H872" s="6" t="s">
        <v>38</v>
      </c>
      <c r="I872" s="6" t="s">
        <v>38</v>
      </c>
      <c r="J872" s="8" t="s">
        <v>38</v>
      </c>
      <c r="K872" s="5" t="s">
        <v>38</v>
      </c>
      <c r="L872" s="7" t="s">
        <v>38</v>
      </c>
      <c r="M872" s="9">
        <v>0</v>
      </c>
      <c r="N872" s="5" t="s">
        <v>39</v>
      </c>
      <c r="O872" s="31"/>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30" t="s">
        <v>1655</v>
      </c>
      <c r="B873" s="6" t="s">
        <v>1653</v>
      </c>
      <c r="C873" s="6" t="s">
        <v>38</v>
      </c>
      <c r="D873" s="7" t="s">
        <v>34</v>
      </c>
      <c r="E873" s="28" t="s">
        <v>35</v>
      </c>
      <c r="F873" s="5" t="s">
        <v>36</v>
      </c>
      <c r="G873" s="6" t="s">
        <v>37</v>
      </c>
      <c r="H873" s="6" t="s">
        <v>38</v>
      </c>
      <c r="I873" s="6" t="s">
        <v>38</v>
      </c>
      <c r="J873" s="8" t="s">
        <v>38</v>
      </c>
      <c r="K873" s="5" t="s">
        <v>38</v>
      </c>
      <c r="L873" s="7" t="s">
        <v>38</v>
      </c>
      <c r="M873" s="9">
        <v>0</v>
      </c>
      <c r="N873" s="5" t="s">
        <v>39</v>
      </c>
      <c r="O873" s="31"/>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30" t="s">
        <v>1656</v>
      </c>
      <c r="B874" s="6" t="s">
        <v>1653</v>
      </c>
      <c r="C874" s="6" t="s">
        <v>38</v>
      </c>
      <c r="D874" s="7" t="s">
        <v>34</v>
      </c>
      <c r="E874" s="28" t="s">
        <v>35</v>
      </c>
      <c r="F874" s="5" t="s">
        <v>36</v>
      </c>
      <c r="G874" s="6" t="s">
        <v>37</v>
      </c>
      <c r="H874" s="6" t="s">
        <v>38</v>
      </c>
      <c r="I874" s="6" t="s">
        <v>38</v>
      </c>
      <c r="J874" s="8" t="s">
        <v>38</v>
      </c>
      <c r="K874" s="5" t="s">
        <v>38</v>
      </c>
      <c r="L874" s="7" t="s">
        <v>38</v>
      </c>
      <c r="M874" s="9">
        <v>0</v>
      </c>
      <c r="N874" s="5" t="s">
        <v>39</v>
      </c>
      <c r="O874" s="31"/>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30" t="s">
        <v>1657</v>
      </c>
      <c r="B875" s="6" t="s">
        <v>1653</v>
      </c>
      <c r="C875" s="6" t="s">
        <v>38</v>
      </c>
      <c r="D875" s="7" t="s">
        <v>34</v>
      </c>
      <c r="E875" s="28" t="s">
        <v>35</v>
      </c>
      <c r="F875" s="5" t="s">
        <v>36</v>
      </c>
      <c r="G875" s="6" t="s">
        <v>37</v>
      </c>
      <c r="H875" s="6" t="s">
        <v>38</v>
      </c>
      <c r="I875" s="6" t="s">
        <v>38</v>
      </c>
      <c r="J875" s="8" t="s">
        <v>38</v>
      </c>
      <c r="K875" s="5" t="s">
        <v>38</v>
      </c>
      <c r="L875" s="7" t="s">
        <v>38</v>
      </c>
      <c r="M875" s="9">
        <v>0</v>
      </c>
      <c r="N875" s="5" t="s">
        <v>39</v>
      </c>
      <c r="O875" s="31"/>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30" t="s">
        <v>1658</v>
      </c>
      <c r="B876" s="6" t="s">
        <v>1653</v>
      </c>
      <c r="C876" s="6" t="s">
        <v>38</v>
      </c>
      <c r="D876" s="7" t="s">
        <v>34</v>
      </c>
      <c r="E876" s="28" t="s">
        <v>35</v>
      </c>
      <c r="F876" s="5" t="s">
        <v>36</v>
      </c>
      <c r="G876" s="6" t="s">
        <v>37</v>
      </c>
      <c r="H876" s="6" t="s">
        <v>38</v>
      </c>
      <c r="I876" s="6" t="s">
        <v>38</v>
      </c>
      <c r="J876" s="8" t="s">
        <v>38</v>
      </c>
      <c r="K876" s="5" t="s">
        <v>38</v>
      </c>
      <c r="L876" s="7" t="s">
        <v>38</v>
      </c>
      <c r="M876" s="9">
        <v>0</v>
      </c>
      <c r="N876" s="5" t="s">
        <v>39</v>
      </c>
      <c r="O876" s="31"/>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30" t="s">
        <v>1659</v>
      </c>
      <c r="B877" s="6" t="s">
        <v>1653</v>
      </c>
      <c r="C877" s="6" t="s">
        <v>38</v>
      </c>
      <c r="D877" s="7" t="s">
        <v>34</v>
      </c>
      <c r="E877" s="28" t="s">
        <v>35</v>
      </c>
      <c r="F877" s="5" t="s">
        <v>36</v>
      </c>
      <c r="G877" s="6" t="s">
        <v>37</v>
      </c>
      <c r="H877" s="6" t="s">
        <v>38</v>
      </c>
      <c r="I877" s="6" t="s">
        <v>38</v>
      </c>
      <c r="J877" s="8" t="s">
        <v>38</v>
      </c>
      <c r="K877" s="5" t="s">
        <v>38</v>
      </c>
      <c r="L877" s="7" t="s">
        <v>38</v>
      </c>
      <c r="M877" s="9">
        <v>0</v>
      </c>
      <c r="N877" s="5" t="s">
        <v>39</v>
      </c>
      <c r="O877" s="31"/>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30" t="s">
        <v>1660</v>
      </c>
      <c r="B878" s="6" t="s">
        <v>1653</v>
      </c>
      <c r="C878" s="6" t="s">
        <v>38</v>
      </c>
      <c r="D878" s="7" t="s">
        <v>34</v>
      </c>
      <c r="E878" s="28" t="s">
        <v>35</v>
      </c>
      <c r="F878" s="5" t="s">
        <v>36</v>
      </c>
      <c r="G878" s="6" t="s">
        <v>37</v>
      </c>
      <c r="H878" s="6" t="s">
        <v>38</v>
      </c>
      <c r="I878" s="6" t="s">
        <v>38</v>
      </c>
      <c r="J878" s="8" t="s">
        <v>38</v>
      </c>
      <c r="K878" s="5" t="s">
        <v>38</v>
      </c>
      <c r="L878" s="7" t="s">
        <v>38</v>
      </c>
      <c r="M878" s="9">
        <v>0</v>
      </c>
      <c r="N878" s="5" t="s">
        <v>39</v>
      </c>
      <c r="O878" s="31"/>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30" t="s">
        <v>1661</v>
      </c>
      <c r="B879" s="6" t="s">
        <v>1653</v>
      </c>
      <c r="C879" s="6" t="s">
        <v>38</v>
      </c>
      <c r="D879" s="7" t="s">
        <v>34</v>
      </c>
      <c r="E879" s="28" t="s">
        <v>35</v>
      </c>
      <c r="F879" s="5" t="s">
        <v>36</v>
      </c>
      <c r="G879" s="6" t="s">
        <v>37</v>
      </c>
      <c r="H879" s="6" t="s">
        <v>38</v>
      </c>
      <c r="I879" s="6" t="s">
        <v>38</v>
      </c>
      <c r="J879" s="8" t="s">
        <v>38</v>
      </c>
      <c r="K879" s="5" t="s">
        <v>38</v>
      </c>
      <c r="L879" s="7" t="s">
        <v>38</v>
      </c>
      <c r="M879" s="9">
        <v>0</v>
      </c>
      <c r="N879" s="5" t="s">
        <v>39</v>
      </c>
      <c r="O879" s="31"/>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30" t="s">
        <v>1662</v>
      </c>
      <c r="B880" s="6" t="s">
        <v>1653</v>
      </c>
      <c r="C880" s="6" t="s">
        <v>38</v>
      </c>
      <c r="D880" s="7" t="s">
        <v>34</v>
      </c>
      <c r="E880" s="28" t="s">
        <v>35</v>
      </c>
      <c r="F880" s="5" t="s">
        <v>36</v>
      </c>
      <c r="G880" s="6" t="s">
        <v>37</v>
      </c>
      <c r="H880" s="6" t="s">
        <v>38</v>
      </c>
      <c r="I880" s="6" t="s">
        <v>38</v>
      </c>
      <c r="J880" s="8" t="s">
        <v>38</v>
      </c>
      <c r="K880" s="5" t="s">
        <v>38</v>
      </c>
      <c r="L880" s="7" t="s">
        <v>38</v>
      </c>
      <c r="M880" s="9">
        <v>0</v>
      </c>
      <c r="N880" s="5" t="s">
        <v>39</v>
      </c>
      <c r="O880" s="31"/>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30" t="s">
        <v>1663</v>
      </c>
      <c r="B881" s="6" t="s">
        <v>1653</v>
      </c>
      <c r="C881" s="6" t="s">
        <v>38</v>
      </c>
      <c r="D881" s="7" t="s">
        <v>34</v>
      </c>
      <c r="E881" s="28" t="s">
        <v>35</v>
      </c>
      <c r="F881" s="5" t="s">
        <v>36</v>
      </c>
      <c r="G881" s="6" t="s">
        <v>37</v>
      </c>
      <c r="H881" s="6" t="s">
        <v>38</v>
      </c>
      <c r="I881" s="6" t="s">
        <v>38</v>
      </c>
      <c r="J881" s="8" t="s">
        <v>38</v>
      </c>
      <c r="K881" s="5" t="s">
        <v>38</v>
      </c>
      <c r="L881" s="7" t="s">
        <v>38</v>
      </c>
      <c r="M881" s="9">
        <v>0</v>
      </c>
      <c r="N881" s="5" t="s">
        <v>39</v>
      </c>
      <c r="O881" s="31"/>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30" t="s">
        <v>1664</v>
      </c>
      <c r="B882" s="6" t="s">
        <v>1653</v>
      </c>
      <c r="C882" s="6" t="s">
        <v>38</v>
      </c>
      <c r="D882" s="7" t="s">
        <v>34</v>
      </c>
      <c r="E882" s="28" t="s">
        <v>35</v>
      </c>
      <c r="F882" s="5" t="s">
        <v>36</v>
      </c>
      <c r="G882" s="6" t="s">
        <v>37</v>
      </c>
      <c r="H882" s="6" t="s">
        <v>38</v>
      </c>
      <c r="I882" s="6" t="s">
        <v>38</v>
      </c>
      <c r="J882" s="8" t="s">
        <v>38</v>
      </c>
      <c r="K882" s="5" t="s">
        <v>38</v>
      </c>
      <c r="L882" s="7" t="s">
        <v>38</v>
      </c>
      <c r="M882" s="9">
        <v>0</v>
      </c>
      <c r="N882" s="5" t="s">
        <v>39</v>
      </c>
      <c r="O882" s="31"/>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30" t="s">
        <v>1665</v>
      </c>
      <c r="B883" s="6" t="s">
        <v>1653</v>
      </c>
      <c r="C883" s="6" t="s">
        <v>38</v>
      </c>
      <c r="D883" s="7" t="s">
        <v>34</v>
      </c>
      <c r="E883" s="28" t="s">
        <v>35</v>
      </c>
      <c r="F883" s="5" t="s">
        <v>36</v>
      </c>
      <c r="G883" s="6" t="s">
        <v>37</v>
      </c>
      <c r="H883" s="6" t="s">
        <v>38</v>
      </c>
      <c r="I883" s="6" t="s">
        <v>38</v>
      </c>
      <c r="J883" s="8" t="s">
        <v>38</v>
      </c>
      <c r="K883" s="5" t="s">
        <v>38</v>
      </c>
      <c r="L883" s="7" t="s">
        <v>38</v>
      </c>
      <c r="M883" s="9">
        <v>0</v>
      </c>
      <c r="N883" s="5" t="s">
        <v>39</v>
      </c>
      <c r="O883" s="31"/>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30" t="s">
        <v>1666</v>
      </c>
      <c r="B884" s="6" t="s">
        <v>1653</v>
      </c>
      <c r="C884" s="6" t="s">
        <v>38</v>
      </c>
      <c r="D884" s="7" t="s">
        <v>34</v>
      </c>
      <c r="E884" s="28" t="s">
        <v>35</v>
      </c>
      <c r="F884" s="5" t="s">
        <v>36</v>
      </c>
      <c r="G884" s="6" t="s">
        <v>37</v>
      </c>
      <c r="H884" s="6" t="s">
        <v>38</v>
      </c>
      <c r="I884" s="6" t="s">
        <v>38</v>
      </c>
      <c r="J884" s="8" t="s">
        <v>38</v>
      </c>
      <c r="K884" s="5" t="s">
        <v>38</v>
      </c>
      <c r="L884" s="7" t="s">
        <v>38</v>
      </c>
      <c r="M884" s="9">
        <v>0</v>
      </c>
      <c r="N884" s="5" t="s">
        <v>39</v>
      </c>
      <c r="O884" s="31"/>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30" t="s">
        <v>1667</v>
      </c>
      <c r="B885" s="6" t="s">
        <v>1653</v>
      </c>
      <c r="C885" s="6" t="s">
        <v>38</v>
      </c>
      <c r="D885" s="7" t="s">
        <v>34</v>
      </c>
      <c r="E885" s="28" t="s">
        <v>35</v>
      </c>
      <c r="F885" s="5" t="s">
        <v>36</v>
      </c>
      <c r="G885" s="6" t="s">
        <v>37</v>
      </c>
      <c r="H885" s="6" t="s">
        <v>38</v>
      </c>
      <c r="I885" s="6" t="s">
        <v>38</v>
      </c>
      <c r="J885" s="8" t="s">
        <v>38</v>
      </c>
      <c r="K885" s="5" t="s">
        <v>38</v>
      </c>
      <c r="L885" s="7" t="s">
        <v>38</v>
      </c>
      <c r="M885" s="9">
        <v>0</v>
      </c>
      <c r="N885" s="5" t="s">
        <v>39</v>
      </c>
      <c r="O885" s="31"/>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30" t="s">
        <v>1668</v>
      </c>
      <c r="B886" s="6" t="s">
        <v>1653</v>
      </c>
      <c r="C886" s="6" t="s">
        <v>38</v>
      </c>
      <c r="D886" s="7" t="s">
        <v>34</v>
      </c>
      <c r="E886" s="28" t="s">
        <v>35</v>
      </c>
      <c r="F886" s="5" t="s">
        <v>36</v>
      </c>
      <c r="G886" s="6" t="s">
        <v>37</v>
      </c>
      <c r="H886" s="6" t="s">
        <v>38</v>
      </c>
      <c r="I886" s="6" t="s">
        <v>38</v>
      </c>
      <c r="J886" s="8" t="s">
        <v>38</v>
      </c>
      <c r="K886" s="5" t="s">
        <v>38</v>
      </c>
      <c r="L886" s="7" t="s">
        <v>38</v>
      </c>
      <c r="M886" s="9">
        <v>0</v>
      </c>
      <c r="N886" s="5" t="s">
        <v>39</v>
      </c>
      <c r="O886" s="31"/>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30" t="s">
        <v>1669</v>
      </c>
      <c r="B887" s="6" t="s">
        <v>1653</v>
      </c>
      <c r="C887" s="6" t="s">
        <v>38</v>
      </c>
      <c r="D887" s="7" t="s">
        <v>34</v>
      </c>
      <c r="E887" s="28" t="s">
        <v>35</v>
      </c>
      <c r="F887" s="5" t="s">
        <v>36</v>
      </c>
      <c r="G887" s="6" t="s">
        <v>37</v>
      </c>
      <c r="H887" s="6" t="s">
        <v>38</v>
      </c>
      <c r="I887" s="6" t="s">
        <v>38</v>
      </c>
      <c r="J887" s="8" t="s">
        <v>38</v>
      </c>
      <c r="K887" s="5" t="s">
        <v>38</v>
      </c>
      <c r="L887" s="7" t="s">
        <v>38</v>
      </c>
      <c r="M887" s="9">
        <v>0</v>
      </c>
      <c r="N887" s="5" t="s">
        <v>39</v>
      </c>
      <c r="O887" s="31"/>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30" t="s">
        <v>1670</v>
      </c>
      <c r="B888" s="6" t="s">
        <v>1653</v>
      </c>
      <c r="C888" s="6" t="s">
        <v>38</v>
      </c>
      <c r="D888" s="7" t="s">
        <v>34</v>
      </c>
      <c r="E888" s="28" t="s">
        <v>35</v>
      </c>
      <c r="F888" s="5" t="s">
        <v>36</v>
      </c>
      <c r="G888" s="6" t="s">
        <v>37</v>
      </c>
      <c r="H888" s="6" t="s">
        <v>38</v>
      </c>
      <c r="I888" s="6" t="s">
        <v>38</v>
      </c>
      <c r="J888" s="8" t="s">
        <v>38</v>
      </c>
      <c r="K888" s="5" t="s">
        <v>38</v>
      </c>
      <c r="L888" s="7" t="s">
        <v>38</v>
      </c>
      <c r="M888" s="9">
        <v>0</v>
      </c>
      <c r="N888" s="5" t="s">
        <v>39</v>
      </c>
      <c r="O888" s="31"/>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30" t="s">
        <v>1671</v>
      </c>
      <c r="B889" s="6" t="s">
        <v>1653</v>
      </c>
      <c r="C889" s="6" t="s">
        <v>38</v>
      </c>
      <c r="D889" s="7" t="s">
        <v>34</v>
      </c>
      <c r="E889" s="28" t="s">
        <v>35</v>
      </c>
      <c r="F889" s="5" t="s">
        <v>36</v>
      </c>
      <c r="G889" s="6" t="s">
        <v>37</v>
      </c>
      <c r="H889" s="6" t="s">
        <v>38</v>
      </c>
      <c r="I889" s="6" t="s">
        <v>38</v>
      </c>
      <c r="J889" s="8" t="s">
        <v>38</v>
      </c>
      <c r="K889" s="5" t="s">
        <v>38</v>
      </c>
      <c r="L889" s="7" t="s">
        <v>38</v>
      </c>
      <c r="M889" s="9">
        <v>0</v>
      </c>
      <c r="N889" s="5" t="s">
        <v>39</v>
      </c>
      <c r="O889" s="31"/>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30" t="s">
        <v>1672</v>
      </c>
      <c r="B890" s="6" t="s">
        <v>1653</v>
      </c>
      <c r="C890" s="6" t="s">
        <v>38</v>
      </c>
      <c r="D890" s="7" t="s">
        <v>34</v>
      </c>
      <c r="E890" s="28" t="s">
        <v>35</v>
      </c>
      <c r="F890" s="5" t="s">
        <v>36</v>
      </c>
      <c r="G890" s="6" t="s">
        <v>37</v>
      </c>
      <c r="H890" s="6" t="s">
        <v>38</v>
      </c>
      <c r="I890" s="6" t="s">
        <v>38</v>
      </c>
      <c r="J890" s="8" t="s">
        <v>38</v>
      </c>
      <c r="K890" s="5" t="s">
        <v>38</v>
      </c>
      <c r="L890" s="7" t="s">
        <v>38</v>
      </c>
      <c r="M890" s="9">
        <v>0</v>
      </c>
      <c r="N890" s="5" t="s">
        <v>39</v>
      </c>
      <c r="O890" s="31"/>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30" t="s">
        <v>1673</v>
      </c>
      <c r="B891" s="6" t="s">
        <v>1653</v>
      </c>
      <c r="C891" s="6" t="s">
        <v>38</v>
      </c>
      <c r="D891" s="7" t="s">
        <v>34</v>
      </c>
      <c r="E891" s="28" t="s">
        <v>35</v>
      </c>
      <c r="F891" s="5" t="s">
        <v>36</v>
      </c>
      <c r="G891" s="6" t="s">
        <v>37</v>
      </c>
      <c r="H891" s="6" t="s">
        <v>38</v>
      </c>
      <c r="I891" s="6" t="s">
        <v>38</v>
      </c>
      <c r="J891" s="8" t="s">
        <v>38</v>
      </c>
      <c r="K891" s="5" t="s">
        <v>38</v>
      </c>
      <c r="L891" s="7" t="s">
        <v>38</v>
      </c>
      <c r="M891" s="9">
        <v>0</v>
      </c>
      <c r="N891" s="5" t="s">
        <v>39</v>
      </c>
      <c r="O891" s="31"/>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30" t="s">
        <v>1674</v>
      </c>
      <c r="B892" s="6" t="s">
        <v>1653</v>
      </c>
      <c r="C892" s="6" t="s">
        <v>38</v>
      </c>
      <c r="D892" s="7" t="s">
        <v>34</v>
      </c>
      <c r="E892" s="28" t="s">
        <v>35</v>
      </c>
      <c r="F892" s="5" t="s">
        <v>36</v>
      </c>
      <c r="G892" s="6" t="s">
        <v>37</v>
      </c>
      <c r="H892" s="6" t="s">
        <v>38</v>
      </c>
      <c r="I892" s="6" t="s">
        <v>38</v>
      </c>
      <c r="J892" s="8" t="s">
        <v>38</v>
      </c>
      <c r="K892" s="5" t="s">
        <v>38</v>
      </c>
      <c r="L892" s="7" t="s">
        <v>38</v>
      </c>
      <c r="M892" s="9">
        <v>0</v>
      </c>
      <c r="N892" s="5" t="s">
        <v>39</v>
      </c>
      <c r="O892" s="31"/>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30" t="s">
        <v>1675</v>
      </c>
      <c r="B893" s="6" t="s">
        <v>1653</v>
      </c>
      <c r="C893" s="6" t="s">
        <v>38</v>
      </c>
      <c r="D893" s="7" t="s">
        <v>34</v>
      </c>
      <c r="E893" s="28" t="s">
        <v>35</v>
      </c>
      <c r="F893" s="5" t="s">
        <v>36</v>
      </c>
      <c r="G893" s="6" t="s">
        <v>37</v>
      </c>
      <c r="H893" s="6" t="s">
        <v>38</v>
      </c>
      <c r="I893" s="6" t="s">
        <v>38</v>
      </c>
      <c r="J893" s="8" t="s">
        <v>38</v>
      </c>
      <c r="K893" s="5" t="s">
        <v>38</v>
      </c>
      <c r="L893" s="7" t="s">
        <v>38</v>
      </c>
      <c r="M893" s="9">
        <v>0</v>
      </c>
      <c r="N893" s="5" t="s">
        <v>39</v>
      </c>
      <c r="O893" s="31"/>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30" t="s">
        <v>1676</v>
      </c>
      <c r="B894" s="6" t="s">
        <v>1653</v>
      </c>
      <c r="C894" s="6" t="s">
        <v>38</v>
      </c>
      <c r="D894" s="7" t="s">
        <v>34</v>
      </c>
      <c r="E894" s="28" t="s">
        <v>35</v>
      </c>
      <c r="F894" s="5" t="s">
        <v>36</v>
      </c>
      <c r="G894" s="6" t="s">
        <v>37</v>
      </c>
      <c r="H894" s="6" t="s">
        <v>38</v>
      </c>
      <c r="I894" s="6" t="s">
        <v>38</v>
      </c>
      <c r="J894" s="8" t="s">
        <v>38</v>
      </c>
      <c r="K894" s="5" t="s">
        <v>38</v>
      </c>
      <c r="L894" s="7" t="s">
        <v>38</v>
      </c>
      <c r="M894" s="9">
        <v>0</v>
      </c>
      <c r="N894" s="5" t="s">
        <v>39</v>
      </c>
      <c r="O894" s="31"/>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30" t="s">
        <v>1677</v>
      </c>
      <c r="B895" s="6" t="s">
        <v>1653</v>
      </c>
      <c r="C895" s="6" t="s">
        <v>38</v>
      </c>
      <c r="D895" s="7" t="s">
        <v>34</v>
      </c>
      <c r="E895" s="28" t="s">
        <v>35</v>
      </c>
      <c r="F895" s="5" t="s">
        <v>36</v>
      </c>
      <c r="G895" s="6" t="s">
        <v>37</v>
      </c>
      <c r="H895" s="6" t="s">
        <v>38</v>
      </c>
      <c r="I895" s="6" t="s">
        <v>38</v>
      </c>
      <c r="J895" s="8" t="s">
        <v>38</v>
      </c>
      <c r="K895" s="5" t="s">
        <v>38</v>
      </c>
      <c r="L895" s="7" t="s">
        <v>38</v>
      </c>
      <c r="M895" s="9">
        <v>0</v>
      </c>
      <c r="N895" s="5" t="s">
        <v>39</v>
      </c>
      <c r="O895" s="31"/>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30" t="s">
        <v>1678</v>
      </c>
      <c r="B896" s="6" t="s">
        <v>1653</v>
      </c>
      <c r="C896" s="6" t="s">
        <v>38</v>
      </c>
      <c r="D896" s="7" t="s">
        <v>34</v>
      </c>
      <c r="E896" s="28" t="s">
        <v>35</v>
      </c>
      <c r="F896" s="5" t="s">
        <v>36</v>
      </c>
      <c r="G896" s="6" t="s">
        <v>37</v>
      </c>
      <c r="H896" s="6" t="s">
        <v>38</v>
      </c>
      <c r="I896" s="6" t="s">
        <v>38</v>
      </c>
      <c r="J896" s="8" t="s">
        <v>38</v>
      </c>
      <c r="K896" s="5" t="s">
        <v>38</v>
      </c>
      <c r="L896" s="7" t="s">
        <v>38</v>
      </c>
      <c r="M896" s="9">
        <v>0</v>
      </c>
      <c r="N896" s="5" t="s">
        <v>39</v>
      </c>
      <c r="O896" s="31"/>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30" t="s">
        <v>1679</v>
      </c>
      <c r="B897" s="6" t="s">
        <v>1653</v>
      </c>
      <c r="C897" s="6" t="s">
        <v>38</v>
      </c>
      <c r="D897" s="7" t="s">
        <v>34</v>
      </c>
      <c r="E897" s="28" t="s">
        <v>35</v>
      </c>
      <c r="F897" s="5" t="s">
        <v>36</v>
      </c>
      <c r="G897" s="6" t="s">
        <v>37</v>
      </c>
      <c r="H897" s="6" t="s">
        <v>38</v>
      </c>
      <c r="I897" s="6" t="s">
        <v>38</v>
      </c>
      <c r="J897" s="8" t="s">
        <v>38</v>
      </c>
      <c r="K897" s="5" t="s">
        <v>38</v>
      </c>
      <c r="L897" s="7" t="s">
        <v>38</v>
      </c>
      <c r="M897" s="9">
        <v>0</v>
      </c>
      <c r="N897" s="5" t="s">
        <v>39</v>
      </c>
      <c r="O897" s="31"/>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30" t="s">
        <v>1680</v>
      </c>
      <c r="B898" s="6" t="s">
        <v>1653</v>
      </c>
      <c r="C898" s="6" t="s">
        <v>38</v>
      </c>
      <c r="D898" s="7" t="s">
        <v>34</v>
      </c>
      <c r="E898" s="28" t="s">
        <v>35</v>
      </c>
      <c r="F898" s="5" t="s">
        <v>36</v>
      </c>
      <c r="G898" s="6" t="s">
        <v>37</v>
      </c>
      <c r="H898" s="6" t="s">
        <v>38</v>
      </c>
      <c r="I898" s="6" t="s">
        <v>38</v>
      </c>
      <c r="J898" s="8" t="s">
        <v>38</v>
      </c>
      <c r="K898" s="5" t="s">
        <v>38</v>
      </c>
      <c r="L898" s="7" t="s">
        <v>38</v>
      </c>
      <c r="M898" s="9">
        <v>0</v>
      </c>
      <c r="N898" s="5" t="s">
        <v>39</v>
      </c>
      <c r="O898" s="31"/>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30" t="s">
        <v>1681</v>
      </c>
      <c r="B899" s="6" t="s">
        <v>1653</v>
      </c>
      <c r="C899" s="6" t="s">
        <v>38</v>
      </c>
      <c r="D899" s="7" t="s">
        <v>34</v>
      </c>
      <c r="E899" s="28" t="s">
        <v>35</v>
      </c>
      <c r="F899" s="5" t="s">
        <v>36</v>
      </c>
      <c r="G899" s="6" t="s">
        <v>37</v>
      </c>
      <c r="H899" s="6" t="s">
        <v>38</v>
      </c>
      <c r="I899" s="6" t="s">
        <v>38</v>
      </c>
      <c r="J899" s="8" t="s">
        <v>38</v>
      </c>
      <c r="K899" s="5" t="s">
        <v>38</v>
      </c>
      <c r="L899" s="7" t="s">
        <v>38</v>
      </c>
      <c r="M899" s="9">
        <v>0</v>
      </c>
      <c r="N899" s="5" t="s">
        <v>39</v>
      </c>
      <c r="O899" s="31"/>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30" t="s">
        <v>1682</v>
      </c>
      <c r="B900" s="6" t="s">
        <v>1653</v>
      </c>
      <c r="C900" s="6" t="s">
        <v>38</v>
      </c>
      <c r="D900" s="7" t="s">
        <v>34</v>
      </c>
      <c r="E900" s="28" t="s">
        <v>35</v>
      </c>
      <c r="F900" s="5" t="s">
        <v>36</v>
      </c>
      <c r="G900" s="6" t="s">
        <v>37</v>
      </c>
      <c r="H900" s="6" t="s">
        <v>38</v>
      </c>
      <c r="I900" s="6" t="s">
        <v>38</v>
      </c>
      <c r="J900" s="8" t="s">
        <v>38</v>
      </c>
      <c r="K900" s="5" t="s">
        <v>38</v>
      </c>
      <c r="L900" s="7" t="s">
        <v>38</v>
      </c>
      <c r="M900" s="9">
        <v>0</v>
      </c>
      <c r="N900" s="5" t="s">
        <v>39</v>
      </c>
      <c r="O900" s="31"/>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30" t="s">
        <v>1683</v>
      </c>
      <c r="B901" s="6" t="s">
        <v>1653</v>
      </c>
      <c r="C901" s="6" t="s">
        <v>38</v>
      </c>
      <c r="D901" s="7" t="s">
        <v>34</v>
      </c>
      <c r="E901" s="28" t="s">
        <v>35</v>
      </c>
      <c r="F901" s="5" t="s">
        <v>36</v>
      </c>
      <c r="G901" s="6" t="s">
        <v>37</v>
      </c>
      <c r="H901" s="6" t="s">
        <v>38</v>
      </c>
      <c r="I901" s="6" t="s">
        <v>38</v>
      </c>
      <c r="J901" s="8" t="s">
        <v>38</v>
      </c>
      <c r="K901" s="5" t="s">
        <v>38</v>
      </c>
      <c r="L901" s="7" t="s">
        <v>38</v>
      </c>
      <c r="M901" s="9">
        <v>0</v>
      </c>
      <c r="N901" s="5" t="s">
        <v>39</v>
      </c>
      <c r="O901" s="31"/>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30" t="s">
        <v>1684</v>
      </c>
      <c r="B902" s="6" t="s">
        <v>1653</v>
      </c>
      <c r="C902" s="6" t="s">
        <v>38</v>
      </c>
      <c r="D902" s="7" t="s">
        <v>34</v>
      </c>
      <c r="E902" s="28" t="s">
        <v>35</v>
      </c>
      <c r="F902" s="5" t="s">
        <v>36</v>
      </c>
      <c r="G902" s="6" t="s">
        <v>37</v>
      </c>
      <c r="H902" s="6" t="s">
        <v>38</v>
      </c>
      <c r="I902" s="6" t="s">
        <v>38</v>
      </c>
      <c r="J902" s="8" t="s">
        <v>38</v>
      </c>
      <c r="K902" s="5" t="s">
        <v>38</v>
      </c>
      <c r="L902" s="7" t="s">
        <v>38</v>
      </c>
      <c r="M902" s="9">
        <v>0</v>
      </c>
      <c r="N902" s="5" t="s">
        <v>39</v>
      </c>
      <c r="O902" s="31"/>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30" t="s">
        <v>1685</v>
      </c>
      <c r="B903" s="6" t="s">
        <v>1653</v>
      </c>
      <c r="C903" s="6" t="s">
        <v>38</v>
      </c>
      <c r="D903" s="7" t="s">
        <v>34</v>
      </c>
      <c r="E903" s="28" t="s">
        <v>35</v>
      </c>
      <c r="F903" s="5" t="s">
        <v>36</v>
      </c>
      <c r="G903" s="6" t="s">
        <v>37</v>
      </c>
      <c r="H903" s="6" t="s">
        <v>38</v>
      </c>
      <c r="I903" s="6" t="s">
        <v>38</v>
      </c>
      <c r="J903" s="8" t="s">
        <v>38</v>
      </c>
      <c r="K903" s="5" t="s">
        <v>38</v>
      </c>
      <c r="L903" s="7" t="s">
        <v>38</v>
      </c>
      <c r="M903" s="9">
        <v>0</v>
      </c>
      <c r="N903" s="5" t="s">
        <v>39</v>
      </c>
      <c r="O903" s="31"/>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30" t="s">
        <v>1686</v>
      </c>
      <c r="B904" s="6" t="s">
        <v>1653</v>
      </c>
      <c r="C904" s="6" t="s">
        <v>38</v>
      </c>
      <c r="D904" s="7" t="s">
        <v>34</v>
      </c>
      <c r="E904" s="28" t="s">
        <v>35</v>
      </c>
      <c r="F904" s="5" t="s">
        <v>36</v>
      </c>
      <c r="G904" s="6" t="s">
        <v>37</v>
      </c>
      <c r="H904" s="6" t="s">
        <v>38</v>
      </c>
      <c r="I904" s="6" t="s">
        <v>38</v>
      </c>
      <c r="J904" s="8" t="s">
        <v>38</v>
      </c>
      <c r="K904" s="5" t="s">
        <v>38</v>
      </c>
      <c r="L904" s="7" t="s">
        <v>38</v>
      </c>
      <c r="M904" s="9">
        <v>0</v>
      </c>
      <c r="N904" s="5" t="s">
        <v>39</v>
      </c>
      <c r="O904" s="31"/>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30" t="s">
        <v>1687</v>
      </c>
      <c r="B905" s="6" t="s">
        <v>1653</v>
      </c>
      <c r="C905" s="6" t="s">
        <v>38</v>
      </c>
      <c r="D905" s="7" t="s">
        <v>34</v>
      </c>
      <c r="E905" s="28" t="s">
        <v>35</v>
      </c>
      <c r="F905" s="5" t="s">
        <v>36</v>
      </c>
      <c r="G905" s="6" t="s">
        <v>37</v>
      </c>
      <c r="H905" s="6" t="s">
        <v>38</v>
      </c>
      <c r="I905" s="6" t="s">
        <v>38</v>
      </c>
      <c r="J905" s="8" t="s">
        <v>38</v>
      </c>
      <c r="K905" s="5" t="s">
        <v>38</v>
      </c>
      <c r="L905" s="7" t="s">
        <v>38</v>
      </c>
      <c r="M905" s="9">
        <v>0</v>
      </c>
      <c r="N905" s="5" t="s">
        <v>39</v>
      </c>
      <c r="O905" s="31"/>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30" t="s">
        <v>1688</v>
      </c>
      <c r="B906" s="6" t="s">
        <v>1653</v>
      </c>
      <c r="C906" s="6" t="s">
        <v>38</v>
      </c>
      <c r="D906" s="7" t="s">
        <v>34</v>
      </c>
      <c r="E906" s="28" t="s">
        <v>35</v>
      </c>
      <c r="F906" s="5" t="s">
        <v>36</v>
      </c>
      <c r="G906" s="6" t="s">
        <v>37</v>
      </c>
      <c r="H906" s="6" t="s">
        <v>38</v>
      </c>
      <c r="I906" s="6" t="s">
        <v>38</v>
      </c>
      <c r="J906" s="8" t="s">
        <v>38</v>
      </c>
      <c r="K906" s="5" t="s">
        <v>38</v>
      </c>
      <c r="L906" s="7" t="s">
        <v>38</v>
      </c>
      <c r="M906" s="9">
        <v>0</v>
      </c>
      <c r="N906" s="5" t="s">
        <v>39</v>
      </c>
      <c r="O906" s="31"/>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30" t="s">
        <v>1689</v>
      </c>
      <c r="B907" s="6" t="s">
        <v>1653</v>
      </c>
      <c r="C907" s="6" t="s">
        <v>38</v>
      </c>
      <c r="D907" s="7" t="s">
        <v>34</v>
      </c>
      <c r="E907" s="28" t="s">
        <v>35</v>
      </c>
      <c r="F907" s="5" t="s">
        <v>36</v>
      </c>
      <c r="G907" s="6" t="s">
        <v>37</v>
      </c>
      <c r="H907" s="6" t="s">
        <v>38</v>
      </c>
      <c r="I907" s="6" t="s">
        <v>38</v>
      </c>
      <c r="J907" s="8" t="s">
        <v>38</v>
      </c>
      <c r="K907" s="5" t="s">
        <v>38</v>
      </c>
      <c r="L907" s="7" t="s">
        <v>38</v>
      </c>
      <c r="M907" s="9">
        <v>0</v>
      </c>
      <c r="N907" s="5" t="s">
        <v>39</v>
      </c>
      <c r="O907" s="31"/>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30" t="s">
        <v>1690</v>
      </c>
      <c r="B908" s="6" t="s">
        <v>1653</v>
      </c>
      <c r="C908" s="6" t="s">
        <v>38</v>
      </c>
      <c r="D908" s="7" t="s">
        <v>34</v>
      </c>
      <c r="E908" s="28" t="s">
        <v>35</v>
      </c>
      <c r="F908" s="5" t="s">
        <v>36</v>
      </c>
      <c r="G908" s="6" t="s">
        <v>37</v>
      </c>
      <c r="H908" s="6" t="s">
        <v>38</v>
      </c>
      <c r="I908" s="6" t="s">
        <v>38</v>
      </c>
      <c r="J908" s="8" t="s">
        <v>38</v>
      </c>
      <c r="K908" s="5" t="s">
        <v>38</v>
      </c>
      <c r="L908" s="7" t="s">
        <v>38</v>
      </c>
      <c r="M908" s="9">
        <v>0</v>
      </c>
      <c r="N908" s="5" t="s">
        <v>39</v>
      </c>
      <c r="O908" s="31"/>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30" t="s">
        <v>1691</v>
      </c>
      <c r="B909" s="6" t="s">
        <v>1653</v>
      </c>
      <c r="C909" s="6" t="s">
        <v>38</v>
      </c>
      <c r="D909" s="7" t="s">
        <v>34</v>
      </c>
      <c r="E909" s="28" t="s">
        <v>35</v>
      </c>
      <c r="F909" s="5" t="s">
        <v>36</v>
      </c>
      <c r="G909" s="6" t="s">
        <v>37</v>
      </c>
      <c r="H909" s="6" t="s">
        <v>38</v>
      </c>
      <c r="I909" s="6" t="s">
        <v>38</v>
      </c>
      <c r="J909" s="8" t="s">
        <v>38</v>
      </c>
      <c r="K909" s="5" t="s">
        <v>38</v>
      </c>
      <c r="L909" s="7" t="s">
        <v>38</v>
      </c>
      <c r="M909" s="9">
        <v>0</v>
      </c>
      <c r="N909" s="5" t="s">
        <v>39</v>
      </c>
      <c r="O909" s="31"/>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30" t="s">
        <v>1692</v>
      </c>
      <c r="B910" s="6" t="s">
        <v>1653</v>
      </c>
      <c r="C910" s="6" t="s">
        <v>38</v>
      </c>
      <c r="D910" s="7" t="s">
        <v>34</v>
      </c>
      <c r="E910" s="28" t="s">
        <v>35</v>
      </c>
      <c r="F910" s="5" t="s">
        <v>36</v>
      </c>
      <c r="G910" s="6" t="s">
        <v>37</v>
      </c>
      <c r="H910" s="6" t="s">
        <v>38</v>
      </c>
      <c r="I910" s="6" t="s">
        <v>38</v>
      </c>
      <c r="J910" s="8" t="s">
        <v>38</v>
      </c>
      <c r="K910" s="5" t="s">
        <v>38</v>
      </c>
      <c r="L910" s="7" t="s">
        <v>38</v>
      </c>
      <c r="M910" s="9">
        <v>0</v>
      </c>
      <c r="N910" s="5" t="s">
        <v>39</v>
      </c>
      <c r="O910" s="31"/>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30" t="s">
        <v>1693</v>
      </c>
      <c r="B911" s="6" t="s">
        <v>1653</v>
      </c>
      <c r="C911" s="6" t="s">
        <v>38</v>
      </c>
      <c r="D911" s="7" t="s">
        <v>34</v>
      </c>
      <c r="E911" s="28" t="s">
        <v>35</v>
      </c>
      <c r="F911" s="5" t="s">
        <v>36</v>
      </c>
      <c r="G911" s="6" t="s">
        <v>37</v>
      </c>
      <c r="H911" s="6" t="s">
        <v>38</v>
      </c>
      <c r="I911" s="6" t="s">
        <v>38</v>
      </c>
      <c r="J911" s="8" t="s">
        <v>38</v>
      </c>
      <c r="K911" s="5" t="s">
        <v>38</v>
      </c>
      <c r="L911" s="7" t="s">
        <v>38</v>
      </c>
      <c r="M911" s="9">
        <v>0</v>
      </c>
      <c r="N911" s="5" t="s">
        <v>39</v>
      </c>
      <c r="O911" s="31"/>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30" t="s">
        <v>1694</v>
      </c>
      <c r="B912" s="6" t="s">
        <v>1653</v>
      </c>
      <c r="C912" s="6" t="s">
        <v>38</v>
      </c>
      <c r="D912" s="7" t="s">
        <v>34</v>
      </c>
      <c r="E912" s="28" t="s">
        <v>35</v>
      </c>
      <c r="F912" s="5" t="s">
        <v>36</v>
      </c>
      <c r="G912" s="6" t="s">
        <v>37</v>
      </c>
      <c r="H912" s="6" t="s">
        <v>38</v>
      </c>
      <c r="I912" s="6" t="s">
        <v>38</v>
      </c>
      <c r="J912" s="8" t="s">
        <v>38</v>
      </c>
      <c r="K912" s="5" t="s">
        <v>38</v>
      </c>
      <c r="L912" s="7" t="s">
        <v>38</v>
      </c>
      <c r="M912" s="9">
        <v>0</v>
      </c>
      <c r="N912" s="5" t="s">
        <v>39</v>
      </c>
      <c r="O912" s="31"/>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1695</v>
      </c>
      <c r="B913" s="6" t="s">
        <v>858</v>
      </c>
      <c r="C913" s="6" t="s">
        <v>636</v>
      </c>
      <c r="D913" s="7" t="s">
        <v>34</v>
      </c>
      <c r="E913" s="28" t="s">
        <v>35</v>
      </c>
      <c r="F913" s="5" t="s">
        <v>36</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1696</v>
      </c>
      <c r="B914" s="6" t="s">
        <v>934</v>
      </c>
      <c r="C914" s="6" t="s">
        <v>935</v>
      </c>
      <c r="D914" s="7" t="s">
        <v>34</v>
      </c>
      <c r="E914" s="28" t="s">
        <v>35</v>
      </c>
      <c r="F914" s="5" t="s">
        <v>36</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1697</v>
      </c>
      <c r="B915" s="6" t="s">
        <v>143</v>
      </c>
      <c r="C915" s="6" t="s">
        <v>132</v>
      </c>
      <c r="D915" s="7" t="s">
        <v>34</v>
      </c>
      <c r="E915" s="28" t="s">
        <v>35</v>
      </c>
      <c r="F915" s="5" t="s">
        <v>22</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1698</v>
      </c>
      <c r="X915" s="7" t="s">
        <v>995</v>
      </c>
      <c r="Y915" s="5" t="s">
        <v>670</v>
      </c>
      <c r="Z915" s="5" t="s">
        <v>39</v>
      </c>
      <c r="AA915" s="6" t="s">
        <v>38</v>
      </c>
      <c r="AB915" s="6" t="s">
        <v>38</v>
      </c>
      <c r="AC915" s="6" t="s">
        <v>38</v>
      </c>
      <c r="AD915" s="6" t="s">
        <v>38</v>
      </c>
      <c r="AE915" s="6" t="s">
        <v>38</v>
      </c>
    </row>
    <row r="916">
      <c r="A916" s="28" t="s">
        <v>1699</v>
      </c>
      <c r="B916" s="6" t="s">
        <v>638</v>
      </c>
      <c r="C916" s="6" t="s">
        <v>636</v>
      </c>
      <c r="D916" s="7" t="s">
        <v>34</v>
      </c>
      <c r="E916" s="28" t="s">
        <v>35</v>
      </c>
      <c r="F916" s="5" t="s">
        <v>36</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1700</v>
      </c>
      <c r="B917" s="6" t="s">
        <v>367</v>
      </c>
      <c r="C917" s="6" t="s">
        <v>104</v>
      </c>
      <c r="D917" s="7" t="s">
        <v>34</v>
      </c>
      <c r="E917" s="28" t="s">
        <v>35</v>
      </c>
      <c r="F917" s="5" t="s">
        <v>36</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1701</v>
      </c>
      <c r="B918" s="6" t="s">
        <v>633</v>
      </c>
      <c r="C918" s="6" t="s">
        <v>304</v>
      </c>
      <c r="D918" s="7" t="s">
        <v>34</v>
      </c>
      <c r="E918" s="28" t="s">
        <v>35</v>
      </c>
      <c r="F918" s="5" t="s">
        <v>22</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1702</v>
      </c>
      <c r="X918" s="7" t="s">
        <v>1354</v>
      </c>
      <c r="Y918" s="5" t="s">
        <v>44</v>
      </c>
      <c r="Z918" s="5" t="s">
        <v>39</v>
      </c>
      <c r="AA918" s="6" t="s">
        <v>38</v>
      </c>
      <c r="AB918" s="6" t="s">
        <v>38</v>
      </c>
      <c r="AC918" s="6" t="s">
        <v>38</v>
      </c>
      <c r="AD918" s="6" t="s">
        <v>38</v>
      </c>
      <c r="AE918" s="6" t="s">
        <v>38</v>
      </c>
    </row>
    <row r="919">
      <c r="A919" s="30" t="s">
        <v>1703</v>
      </c>
      <c r="B919" s="6" t="s">
        <v>514</v>
      </c>
      <c r="C919" s="6" t="s">
        <v>512</v>
      </c>
      <c r="D919" s="7" t="s">
        <v>34</v>
      </c>
      <c r="E919" s="28" t="s">
        <v>35</v>
      </c>
      <c r="F919" s="5" t="s">
        <v>36</v>
      </c>
      <c r="G919" s="6" t="s">
        <v>37</v>
      </c>
      <c r="H919" s="6" t="s">
        <v>38</v>
      </c>
      <c r="I919" s="6" t="s">
        <v>38</v>
      </c>
      <c r="J919" s="8" t="s">
        <v>38</v>
      </c>
      <c r="K919" s="5" t="s">
        <v>38</v>
      </c>
      <c r="L919" s="7" t="s">
        <v>38</v>
      </c>
      <c r="M919" s="9">
        <v>0</v>
      </c>
      <c r="N919" s="5" t="s">
        <v>39</v>
      </c>
      <c r="O919" s="31"/>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1704</v>
      </c>
      <c r="B920" s="6" t="s">
        <v>1149</v>
      </c>
      <c r="C920" s="6" t="s">
        <v>301</v>
      </c>
      <c r="D920" s="7" t="s">
        <v>34</v>
      </c>
      <c r="E920" s="28" t="s">
        <v>35</v>
      </c>
      <c r="F920" s="5" t="s">
        <v>36</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1705</v>
      </c>
      <c r="B921" s="6" t="s">
        <v>1153</v>
      </c>
      <c r="C921" s="6" t="s">
        <v>1505</v>
      </c>
      <c r="D921" s="7" t="s">
        <v>34</v>
      </c>
      <c r="E921" s="28" t="s">
        <v>35</v>
      </c>
      <c r="F921" s="5" t="s">
        <v>36</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1706</v>
      </c>
      <c r="B922" s="6" t="s">
        <v>1161</v>
      </c>
      <c r="C922" s="6" t="s">
        <v>1162</v>
      </c>
      <c r="D922" s="7" t="s">
        <v>34</v>
      </c>
      <c r="E922" s="28" t="s">
        <v>35</v>
      </c>
      <c r="F922" s="5" t="s">
        <v>36</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1707</v>
      </c>
      <c r="B923" s="6" t="s">
        <v>1147</v>
      </c>
      <c r="C923" s="6" t="s">
        <v>1505</v>
      </c>
      <c r="D923" s="7" t="s">
        <v>34</v>
      </c>
      <c r="E923" s="28" t="s">
        <v>35</v>
      </c>
      <c r="F923" s="5" t="s">
        <v>36</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1708</v>
      </c>
      <c r="B924" s="6" t="s">
        <v>1001</v>
      </c>
      <c r="C924" s="6" t="s">
        <v>973</v>
      </c>
      <c r="D924" s="7" t="s">
        <v>34</v>
      </c>
      <c r="E924" s="28" t="s">
        <v>35</v>
      </c>
      <c r="F924" s="5" t="s">
        <v>36</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1709</v>
      </c>
      <c r="B925" s="6" t="s">
        <v>1219</v>
      </c>
      <c r="C925" s="6" t="s">
        <v>1228</v>
      </c>
      <c r="D925" s="7" t="s">
        <v>34</v>
      </c>
      <c r="E925" s="28" t="s">
        <v>35</v>
      </c>
      <c r="F925" s="5" t="s">
        <v>36</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1710</v>
      </c>
      <c r="B926" s="6" t="s">
        <v>531</v>
      </c>
      <c r="C926" s="6" t="s">
        <v>1578</v>
      </c>
      <c r="D926" s="7" t="s">
        <v>34</v>
      </c>
      <c r="E926" s="28" t="s">
        <v>35</v>
      </c>
      <c r="F926" s="5" t="s">
        <v>36</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1711</v>
      </c>
      <c r="B927" s="6" t="s">
        <v>306</v>
      </c>
      <c r="C927" s="6" t="s">
        <v>301</v>
      </c>
      <c r="D927" s="7" t="s">
        <v>34</v>
      </c>
      <c r="E927" s="28" t="s">
        <v>35</v>
      </c>
      <c r="F927" s="5" t="s">
        <v>36</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1712</v>
      </c>
      <c r="B928" s="6" t="s">
        <v>718</v>
      </c>
      <c r="C928" s="6" t="s">
        <v>636</v>
      </c>
      <c r="D928" s="7" t="s">
        <v>34</v>
      </c>
      <c r="E928" s="28" t="s">
        <v>35</v>
      </c>
      <c r="F928" s="5" t="s">
        <v>36</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1713</v>
      </c>
      <c r="B929" s="6" t="s">
        <v>1587</v>
      </c>
      <c r="C929" s="6" t="s">
        <v>1588</v>
      </c>
      <c r="D929" s="7" t="s">
        <v>34</v>
      </c>
      <c r="E929" s="28" t="s">
        <v>35</v>
      </c>
      <c r="F929" s="5" t="s">
        <v>36</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1714</v>
      </c>
      <c r="B930" s="6" t="s">
        <v>1715</v>
      </c>
      <c r="C930" s="6" t="s">
        <v>1232</v>
      </c>
      <c r="D930" s="7" t="s">
        <v>34</v>
      </c>
      <c r="E930" s="28" t="s">
        <v>35</v>
      </c>
      <c r="F930" s="5" t="s">
        <v>1223</v>
      </c>
      <c r="G930" s="6" t="s">
        <v>37</v>
      </c>
      <c r="H930" s="6" t="s">
        <v>38</v>
      </c>
      <c r="I930" s="6" t="s">
        <v>38</v>
      </c>
      <c r="J930" s="8" t="s">
        <v>38</v>
      </c>
      <c r="K930" s="5" t="s">
        <v>38</v>
      </c>
      <c r="L930" s="7" t="s">
        <v>38</v>
      </c>
      <c r="M930" s="9">
        <v>0</v>
      </c>
      <c r="N930" s="5" t="s">
        <v>39</v>
      </c>
      <c r="O930" s="31"/>
      <c r="P930" s="32">
        <v>43013.5</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1716</v>
      </c>
      <c r="B931" s="6" t="s">
        <v>1594</v>
      </c>
      <c r="C931" s="6" t="s">
        <v>1228</v>
      </c>
      <c r="D931" s="7" t="s">
        <v>34</v>
      </c>
      <c r="E931" s="28" t="s">
        <v>35</v>
      </c>
      <c r="F931" s="5" t="s">
        <v>1223</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1717</v>
      </c>
      <c r="B932" s="6" t="s">
        <v>1599</v>
      </c>
      <c r="C932" s="6" t="s">
        <v>85</v>
      </c>
      <c r="D932" s="7" t="s">
        <v>34</v>
      </c>
      <c r="E932" s="28" t="s">
        <v>35</v>
      </c>
      <c r="F932" s="5" t="s">
        <v>1223</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1718</v>
      </c>
      <c r="B933" s="6" t="s">
        <v>101</v>
      </c>
      <c r="C933" s="6" t="s">
        <v>1232</v>
      </c>
      <c r="D933" s="7" t="s">
        <v>34</v>
      </c>
      <c r="E933" s="28" t="s">
        <v>35</v>
      </c>
      <c r="F933" s="5" t="s">
        <v>1223</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1719</v>
      </c>
      <c r="B934" s="6" t="s">
        <v>829</v>
      </c>
      <c r="C934" s="6" t="s">
        <v>415</v>
      </c>
      <c r="D934" s="7" t="s">
        <v>34</v>
      </c>
      <c r="E934" s="28" t="s">
        <v>35</v>
      </c>
      <c r="F934" s="5" t="s">
        <v>1223</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1720</v>
      </c>
      <c r="B935" s="6" t="s">
        <v>1219</v>
      </c>
      <c r="C935" s="6" t="s">
        <v>1232</v>
      </c>
      <c r="D935" s="7" t="s">
        <v>34</v>
      </c>
      <c r="E935" s="28" t="s">
        <v>35</v>
      </c>
      <c r="F935" s="5" t="s">
        <v>1223</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1721</v>
      </c>
      <c r="B936" s="6" t="s">
        <v>361</v>
      </c>
      <c r="C936" s="6" t="s">
        <v>296</v>
      </c>
      <c r="D936" s="7" t="s">
        <v>34</v>
      </c>
      <c r="E936" s="28" t="s">
        <v>35</v>
      </c>
      <c r="F936" s="5" t="s">
        <v>22</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884</v>
      </c>
      <c r="X936" s="7" t="s">
        <v>1354</v>
      </c>
      <c r="Y936" s="5" t="s">
        <v>44</v>
      </c>
      <c r="Z936" s="5" t="s">
        <v>1722</v>
      </c>
      <c r="AA936" s="6" t="s">
        <v>38</v>
      </c>
      <c r="AB936" s="6" t="s">
        <v>38</v>
      </c>
      <c r="AC936" s="6" t="s">
        <v>38</v>
      </c>
      <c r="AD936" s="6" t="s">
        <v>38</v>
      </c>
      <c r="AE936" s="6" t="s">
        <v>38</v>
      </c>
    </row>
    <row r="937">
      <c r="A937" s="28" t="s">
        <v>1723</v>
      </c>
      <c r="B937" s="6" t="s">
        <v>1587</v>
      </c>
      <c r="C937" s="6" t="s">
        <v>1588</v>
      </c>
      <c r="D937" s="7" t="s">
        <v>34</v>
      </c>
      <c r="E937" s="28" t="s">
        <v>35</v>
      </c>
      <c r="F937" s="5" t="s">
        <v>36</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30" t="s">
        <v>1724</v>
      </c>
      <c r="B938" s="6" t="s">
        <v>837</v>
      </c>
      <c r="C938" s="6" t="s">
        <v>838</v>
      </c>
      <c r="D938" s="7" t="s">
        <v>34</v>
      </c>
      <c r="E938" s="28" t="s">
        <v>35</v>
      </c>
      <c r="F938" s="5" t="s">
        <v>36</v>
      </c>
      <c r="G938" s="6" t="s">
        <v>37</v>
      </c>
      <c r="H938" s="6" t="s">
        <v>38</v>
      </c>
      <c r="I938" s="6" t="s">
        <v>38</v>
      </c>
      <c r="J938" s="8" t="s">
        <v>38</v>
      </c>
      <c r="K938" s="5" t="s">
        <v>38</v>
      </c>
      <c r="L938" s="7" t="s">
        <v>38</v>
      </c>
      <c r="M938" s="9">
        <v>0</v>
      </c>
      <c r="N938" s="5" t="s">
        <v>39</v>
      </c>
      <c r="O938" s="31"/>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81d6bddf0434c08"/>
    <hyperlink ref="E2" r:id="R84263e0ab1644e72"/>
    <hyperlink ref="A3" r:id="R07c6466470634071"/>
    <hyperlink ref="E3" r:id="Reb99c4f274824a47"/>
    <hyperlink ref="A4" r:id="R0803aa223671491d"/>
    <hyperlink ref="E4" r:id="Rd9a1c4eb77514e77"/>
    <hyperlink ref="A5" r:id="R5264ccb8c13b4526"/>
    <hyperlink ref="E5" r:id="Rd15c6f358d6c4fcc"/>
    <hyperlink ref="A6" r:id="R087f0080ab524a4c"/>
    <hyperlink ref="E6" r:id="R8817a89ff29844ed"/>
    <hyperlink ref="A7" r:id="Ra7daabc82a7543a3"/>
    <hyperlink ref="E7" r:id="R21496f21dd104944"/>
    <hyperlink ref="A8" r:id="R1a9b3d1c6b244c45"/>
    <hyperlink ref="E8" r:id="Rb3c3466c95b04ee5"/>
    <hyperlink ref="A9" r:id="R42926d0810ec4741"/>
    <hyperlink ref="E9" r:id="R23b454985ab24b9b"/>
    <hyperlink ref="A10" r:id="R7cc1f22495e7430b"/>
    <hyperlink ref="E10" r:id="R41200d741b95400d"/>
    <hyperlink ref="A11" r:id="Re5379aa06d67495d"/>
    <hyperlink ref="E11" r:id="R1e2d8d8f3ae54d26"/>
    <hyperlink ref="A12" r:id="Rb6fde4ae25b84440"/>
    <hyperlink ref="E12" r:id="R8e7e8569ce2e439f"/>
    <hyperlink ref="A13" r:id="Rad84e3b45c3e447c"/>
    <hyperlink ref="E13" r:id="R83e4b8fe08cc4921"/>
    <hyperlink ref="A14" r:id="R43b1a7f4bc9448b1"/>
    <hyperlink ref="E14" r:id="R6c4f67b22c8c4d4a"/>
    <hyperlink ref="A15" r:id="Rf5c780444d414f6e"/>
    <hyperlink ref="E15" r:id="R4d1aaca83c9b4759"/>
    <hyperlink ref="A16" r:id="R41a006f1c697449b"/>
    <hyperlink ref="E16" r:id="R43a0d63196454714"/>
    <hyperlink ref="A17" r:id="Rf211c5b990f94a1d"/>
    <hyperlink ref="E17" r:id="R41b9e930d2ac46c2"/>
    <hyperlink ref="A18" r:id="Rea12a7fd55eb492d"/>
    <hyperlink ref="E18" r:id="R9378617092054b0c"/>
    <hyperlink ref="A19" r:id="Rb126f7374e094052"/>
    <hyperlink ref="E19" r:id="R5a8aae4258534daf"/>
    <hyperlink ref="A20" r:id="Rd30366a3a31e448f"/>
    <hyperlink ref="E20" r:id="R0a63de51baca49ad"/>
    <hyperlink ref="A21" r:id="R380ad170f0ae4e98"/>
    <hyperlink ref="E21" r:id="R5ba16334ff604268"/>
    <hyperlink ref="A22" r:id="R8b030dcb2f4b4e26"/>
    <hyperlink ref="E22" r:id="R9d2e6dfb4f054bb2"/>
    <hyperlink ref="A23" r:id="Rc52e2380e9464881"/>
    <hyperlink ref="E23" r:id="Reb3e841bf1f14618"/>
    <hyperlink ref="A24" r:id="Rfac692469c6c4759"/>
    <hyperlink ref="E24" r:id="Rc8e4a16026704162"/>
    <hyperlink ref="A25" r:id="R1dc7502c881f43bf"/>
    <hyperlink ref="E25" r:id="Re9d6dc78d7ac47a2"/>
    <hyperlink ref="A26" r:id="R9b2ede72f9d34a59"/>
    <hyperlink ref="E26" r:id="R32bf4305b8b74d70"/>
    <hyperlink ref="E27" r:id="R1b31ae06b14141f2"/>
    <hyperlink ref="E28" r:id="Rb06e41c5b27644e5"/>
    <hyperlink ref="A29" r:id="R5732137438a84020"/>
    <hyperlink ref="E29" r:id="Rc6818c8c239b4eab"/>
    <hyperlink ref="A30" r:id="R8fc3f3370a1f480c"/>
    <hyperlink ref="E30" r:id="Rc5833af89ad04b36"/>
    <hyperlink ref="A31" r:id="Rbd901fc88c1c4dc4"/>
    <hyperlink ref="E31" r:id="Ref20b0b9d37d4289"/>
    <hyperlink ref="A32" r:id="R33e0141775824f2a"/>
    <hyperlink ref="E32" r:id="R2c94c92b5a8c4150"/>
    <hyperlink ref="A33" r:id="Re7665ff1711f431b"/>
    <hyperlink ref="E33" r:id="R5e0fc741015649a0"/>
    <hyperlink ref="A34" r:id="Rfc408b33a09c4940"/>
    <hyperlink ref="E34" r:id="R91b152f0555949a1"/>
    <hyperlink ref="E35" r:id="Rd0deb51b704c478b"/>
    <hyperlink ref="E36" r:id="R43d72560740e4563"/>
    <hyperlink ref="A37" r:id="R5265c5374b4c4ba1"/>
    <hyperlink ref="E37" r:id="Rc9eb35a626e843bb"/>
    <hyperlink ref="E38" r:id="R33e593d10c114fff"/>
    <hyperlink ref="A39" r:id="Ra189560d03194f6d"/>
    <hyperlink ref="E39" r:id="R93978c07a6eb4cb1"/>
    <hyperlink ref="A40" r:id="R6b467b7918834e87"/>
    <hyperlink ref="E40" r:id="R131f38abe6854fe2"/>
    <hyperlink ref="A41" r:id="R3f6964ae7bf04864"/>
    <hyperlink ref="E41" r:id="R2e4e6db5c1754bd1"/>
    <hyperlink ref="A42" r:id="R5240689785664eaa"/>
    <hyperlink ref="E42" r:id="R8010d089c9bf4ce8"/>
    <hyperlink ref="A43" r:id="R716f8f7d28a6410d"/>
    <hyperlink ref="E43" r:id="R74ea036dab86456e"/>
    <hyperlink ref="A44" r:id="Raa91a6ffc752485b"/>
    <hyperlink ref="E44" r:id="Rd1c9e36d9dda4d97"/>
    <hyperlink ref="A45" r:id="R5cc0607ac8ce431d"/>
    <hyperlink ref="E45" r:id="Ra61004029cb54193"/>
    <hyperlink ref="A46" r:id="Re36657df745b4a94"/>
    <hyperlink ref="E46" r:id="R90ccfe6e55ca4999"/>
    <hyperlink ref="A47" r:id="R97cdea277b854474"/>
    <hyperlink ref="E47" r:id="R2e156af421ab41fe"/>
    <hyperlink ref="A48" r:id="Raa9b56a1aaac4e09"/>
    <hyperlink ref="E48" r:id="Re547692b4a2943a1"/>
    <hyperlink ref="A49" r:id="Rda95cdae30154cd9"/>
    <hyperlink ref="E49" r:id="R82587cab86074248"/>
    <hyperlink ref="A50" r:id="R8b802a93b232424e"/>
    <hyperlink ref="E50" r:id="R39e5bcd22ffd49ba"/>
    <hyperlink ref="E51" r:id="R4ed62fa12cf64bd6"/>
    <hyperlink ref="A52" r:id="Re651be59dff64036"/>
    <hyperlink ref="E52" r:id="Rafff29831cfd4076"/>
    <hyperlink ref="A53" r:id="R1529136a262149e8"/>
    <hyperlink ref="E53" r:id="R46f89f7da7024c26"/>
    <hyperlink ref="A54" r:id="R38991261d7bf4fff"/>
    <hyperlink ref="E54" r:id="Rf848fc0ca05841e8"/>
    <hyperlink ref="A55" r:id="R8912e2cffe574eb6"/>
    <hyperlink ref="E55" r:id="R287183687ed94e65"/>
    <hyperlink ref="A56" r:id="R14381e3967bd411c"/>
    <hyperlink ref="E56" r:id="R4ac1e11278114e40"/>
    <hyperlink ref="A57" r:id="R96bcfc63a9c14939"/>
    <hyperlink ref="E57" r:id="R64b099212bff42c1"/>
    <hyperlink ref="A58" r:id="Rdfcc4a6426154b36"/>
    <hyperlink ref="E58" r:id="Rdb63b4f6dbc444b9"/>
    <hyperlink ref="A59" r:id="R110f80e5488349a7"/>
    <hyperlink ref="E59" r:id="R9c14f2a68ab84454"/>
    <hyperlink ref="A60" r:id="R5a77e86f6fb643e3"/>
    <hyperlink ref="E60" r:id="Reb7c1bd16e70402f"/>
    <hyperlink ref="A61" r:id="R83b9019f4bbb43b6"/>
    <hyperlink ref="E61" r:id="R8b194880fd7e497d"/>
    <hyperlink ref="A62" r:id="Rc80ab742fa2a4997"/>
    <hyperlink ref="E62" r:id="R4af081efd6e04593"/>
    <hyperlink ref="A63" r:id="Raf8eb6c868b34447"/>
    <hyperlink ref="E63" r:id="R8399f3cf0c7a468b"/>
    <hyperlink ref="A64" r:id="R7581e829753f43d8"/>
    <hyperlink ref="E64" r:id="R6c8d1dacd30e4994"/>
    <hyperlink ref="A65" r:id="R54902ccdb81c4b6e"/>
    <hyperlink ref="E65" r:id="Ra6929aed762647c6"/>
    <hyperlink ref="A66" r:id="R1db3c28bd915453a"/>
    <hyperlink ref="E66" r:id="Redc690e36dec4ce8"/>
    <hyperlink ref="A67" r:id="Rb386d6e320084a1e"/>
    <hyperlink ref="E67" r:id="R308443225111437e"/>
    <hyperlink ref="A68" r:id="R4484a3e9d3764dd7"/>
    <hyperlink ref="E68" r:id="Rd4094ed555ff4dcd"/>
    <hyperlink ref="A69" r:id="R5e95549d2be246b2"/>
    <hyperlink ref="E69" r:id="R38b6260b554e485c"/>
    <hyperlink ref="A70" r:id="R80dc25321e3d4132"/>
    <hyperlink ref="E70" r:id="R524b156b06cc4c14"/>
    <hyperlink ref="A71" r:id="Rd3703d9cac0f4b6d"/>
    <hyperlink ref="E71" r:id="Rad0be49bd9bb48e1"/>
    <hyperlink ref="A72" r:id="R4587d54c1f17473c"/>
    <hyperlink ref="E72" r:id="Ra4ef79e9e1f04d97"/>
    <hyperlink ref="A73" r:id="R598c39b04eb0424e"/>
    <hyperlink ref="E73" r:id="R535ad0852d034063"/>
    <hyperlink ref="A74" r:id="Rd35fc99f9a6e48ef"/>
    <hyperlink ref="E74" r:id="R8c08d30887494450"/>
    <hyperlink ref="A75" r:id="R3bc9a592de1a4056"/>
    <hyperlink ref="E75" r:id="Rc6d6392e3d6340d4"/>
    <hyperlink ref="A76" r:id="R6b9c55d9bf864c3e"/>
    <hyperlink ref="E76" r:id="R3275f3a4d6a24315"/>
    <hyperlink ref="A77" r:id="Rd30bebee59a345d8"/>
    <hyperlink ref="E77" r:id="Re686a347bb36449e"/>
    <hyperlink ref="A78" r:id="Ra24251ce16fd4c69"/>
    <hyperlink ref="E78" r:id="Ra02fca7aaed44664"/>
    <hyperlink ref="A79" r:id="Rf12bd9d960f145c8"/>
    <hyperlink ref="E79" r:id="Rd70631a766af45ab"/>
    <hyperlink ref="A80" r:id="R075bb42a8dbc4290"/>
    <hyperlink ref="E80" r:id="R9772649f2b384ec8"/>
    <hyperlink ref="A81" r:id="R6f6e80135dfd45a5"/>
    <hyperlink ref="E81" r:id="Rb4016373c984452f"/>
    <hyperlink ref="A82" r:id="R991c733d51864403"/>
    <hyperlink ref="E82" r:id="R1ff4592bb2874a36"/>
    <hyperlink ref="A83" r:id="R3678d058129947f0"/>
    <hyperlink ref="E83" r:id="Rf937fcdd73b4404b"/>
    <hyperlink ref="A84" r:id="Rbe02dd29cc454406"/>
    <hyperlink ref="E84" r:id="R3cf9dddd23af4aee"/>
    <hyperlink ref="A85" r:id="Rd1552a4c5e5543f2"/>
    <hyperlink ref="E85" r:id="Refd8ce873f1b4bf3"/>
    <hyperlink ref="A86" r:id="Re670f8cf8ddd495d"/>
    <hyperlink ref="E86" r:id="R58b8c0192b264641"/>
    <hyperlink ref="A87" r:id="R28d89ab13fcf4b20"/>
    <hyperlink ref="E87" r:id="R2cbcd6576c784443"/>
    <hyperlink ref="A88" r:id="R8be91ddfb28a4e86"/>
    <hyperlink ref="E88" r:id="R88ce16ceec3d448c"/>
    <hyperlink ref="A89" r:id="R3f1f0ec680174f69"/>
    <hyperlink ref="E89" r:id="R42f747b4ad3e4c02"/>
    <hyperlink ref="A90" r:id="Rb3fc5f8a87ac4158"/>
    <hyperlink ref="E90" r:id="Rb92eabcf0093470f"/>
    <hyperlink ref="A91" r:id="R7b0d6ce7a68a412d"/>
    <hyperlink ref="E91" r:id="R4bc8ec7065904d58"/>
    <hyperlink ref="A92" r:id="R3efe29d738d740fb"/>
    <hyperlink ref="E92" r:id="R014493d3aa044a5b"/>
    <hyperlink ref="A93" r:id="R33ef605f85f54ba2"/>
    <hyperlink ref="E93" r:id="R1ec13cb3a1e74c0d"/>
    <hyperlink ref="A94" r:id="Ra180a3973d0245f0"/>
    <hyperlink ref="E94" r:id="R15d502d8e72140da"/>
    <hyperlink ref="A95" r:id="Rfa2ec20506634672"/>
    <hyperlink ref="E95" r:id="R7af9bf18976b499c"/>
    <hyperlink ref="A96" r:id="R2ca973e778454549"/>
    <hyperlink ref="E96" r:id="R5024c3a425bc40e4"/>
    <hyperlink ref="A97" r:id="Rddce7443c63a4181"/>
    <hyperlink ref="E97" r:id="R05d8bac9ada043f9"/>
    <hyperlink ref="A98" r:id="Re588b288b8ee4d96"/>
    <hyperlink ref="E98" r:id="Rb2563cdbdaa64cd0"/>
    <hyperlink ref="A99" r:id="Rcaffc088b71e427d"/>
    <hyperlink ref="E99" r:id="Ra96474bc874a4593"/>
    <hyperlink ref="A100" r:id="Raecdeb45d3bf4a30"/>
    <hyperlink ref="E100" r:id="R35c727a6626b4004"/>
    <hyperlink ref="A101" r:id="Rf22f9be5b9334b4c"/>
    <hyperlink ref="E101" r:id="R4c0a66ab47c24b80"/>
    <hyperlink ref="A102" r:id="Rb0e2215986a84d2b"/>
    <hyperlink ref="E102" r:id="Rb6ca3bb499134dce"/>
    <hyperlink ref="A103" r:id="R5b4066a6fa5b4b9a"/>
    <hyperlink ref="E103" r:id="R7e4ae358f46a43a0"/>
    <hyperlink ref="A104" r:id="R7198085cab664c43"/>
    <hyperlink ref="E104" r:id="R96cc787751094923"/>
    <hyperlink ref="A105" r:id="Raa1286b6bc3345f4"/>
    <hyperlink ref="E105" r:id="R4a3d0c42f0244def"/>
    <hyperlink ref="A106" r:id="R7efa29d9bda64203"/>
    <hyperlink ref="E106" r:id="Rfd0608719d334ad2"/>
    <hyperlink ref="A107" r:id="R7234ecc7cd504822"/>
    <hyperlink ref="E107" r:id="R48d7d6710dd24111"/>
    <hyperlink ref="A108" r:id="R29cdf1345d154f52"/>
    <hyperlink ref="E108" r:id="R86650b8b3f3145ae"/>
    <hyperlink ref="A109" r:id="R7d67a9e14331457f"/>
    <hyperlink ref="E109" r:id="R3fc3ad2894074c1a"/>
    <hyperlink ref="A110" r:id="R6f87648b39cd4da6"/>
    <hyperlink ref="E110" r:id="R746d3c4ca79c4b9d"/>
    <hyperlink ref="A111" r:id="R92caae734e8f4e58"/>
    <hyperlink ref="E111" r:id="Rd1728f60562348f5"/>
    <hyperlink ref="A112" r:id="Rbb2861d29a7749b5"/>
    <hyperlink ref="E112" r:id="R0b8ecca6e9a14a8c"/>
    <hyperlink ref="A113" r:id="Rae1d1d3e531c4b75"/>
    <hyperlink ref="E113" r:id="Rfce9ebc0719e40fc"/>
    <hyperlink ref="A114" r:id="R4b361111f78c4ea4"/>
    <hyperlink ref="E114" r:id="Rec63f22a411848f5"/>
    <hyperlink ref="E115" r:id="R4085e3ff38354cdb"/>
    <hyperlink ref="A116" r:id="R1fd3bda1d7264fa8"/>
    <hyperlink ref="E116" r:id="R0877a9907f3b42a4"/>
    <hyperlink ref="A117" r:id="Rbc8a9e34ff994361"/>
    <hyperlink ref="E117" r:id="R0dd6b7ae56bd40a8"/>
    <hyperlink ref="A118" r:id="Rfa3d3d5162fd43d4"/>
    <hyperlink ref="E118" r:id="R8811fa482a664fd6"/>
    <hyperlink ref="A119" r:id="R3b09c72823c742e8"/>
    <hyperlink ref="E119" r:id="R602a93b4111f4576"/>
    <hyperlink ref="A120" r:id="Rcfa708eb742a48a6"/>
    <hyperlink ref="E120" r:id="R3ab8eb18c66e4b70"/>
    <hyperlink ref="A121" r:id="R68c8d186b3874faf"/>
    <hyperlink ref="E121" r:id="R8dac4fe89a1f4dd7"/>
    <hyperlink ref="A122" r:id="R9cadf591e70842ad"/>
    <hyperlink ref="E122" r:id="R77319b929e604409"/>
    <hyperlink ref="A123" r:id="R1b2c6e7bdd544f62"/>
    <hyperlink ref="E123" r:id="R847710f927d24625"/>
    <hyperlink ref="A124" r:id="Rd2a3e4c4f0a045c1"/>
    <hyperlink ref="E124" r:id="R4f2eafb3b81a4183"/>
    <hyperlink ref="A125" r:id="Rbf57b5d2dc2d4e40"/>
    <hyperlink ref="E125" r:id="Rf5b0a16f3edd4d79"/>
    <hyperlink ref="E126" r:id="Red9cfc220758433f"/>
    <hyperlink ref="E127" r:id="R7b0b2ffa17e24b2f"/>
    <hyperlink ref="A128" r:id="Rc946a16e6ad94169"/>
    <hyperlink ref="E128" r:id="Rf11ef9f9fb49481c"/>
    <hyperlink ref="A129" r:id="R0cd0b10205b24fd2"/>
    <hyperlink ref="E129" r:id="Rdb3e4414ec1e4182"/>
    <hyperlink ref="A130" r:id="R0e4e477607cd413e"/>
    <hyperlink ref="E130" r:id="R866e2527b45441eb"/>
    <hyperlink ref="A131" r:id="Racf314f9b0514b5f"/>
    <hyperlink ref="E131" r:id="Rda5e9a38d18547a9"/>
    <hyperlink ref="A132" r:id="R6707eafba8fc4df8"/>
    <hyperlink ref="E132" r:id="R5b52a567cfeb4022"/>
    <hyperlink ref="A133" r:id="R888ed91494104518"/>
    <hyperlink ref="E133" r:id="R0d4a49b1750e4a11"/>
    <hyperlink ref="A134" r:id="R7e73353e81fb4078"/>
    <hyperlink ref="E134" r:id="R0ce31c6818714f6d"/>
    <hyperlink ref="A135" r:id="R60c11026628445f0"/>
    <hyperlink ref="E135" r:id="R5cd9db0adbaf4f5b"/>
    <hyperlink ref="A136" r:id="Rf7095ef0716645d6"/>
    <hyperlink ref="E136" r:id="Rf8379dbe55ef4a0f"/>
    <hyperlink ref="A137" r:id="Rb6fc2a8f899a4600"/>
    <hyperlink ref="E137" r:id="Re7ebffebffd6465f"/>
    <hyperlink ref="A138" r:id="R2b043ceae70444e9"/>
    <hyperlink ref="E138" r:id="Rf0c341c7e7034cc5"/>
    <hyperlink ref="A139" r:id="Rfda562ad812f4236"/>
    <hyperlink ref="E139" r:id="R8f04bab409fe4a2a"/>
    <hyperlink ref="A140" r:id="Re8aa731932854f7a"/>
    <hyperlink ref="E140" r:id="R95022afd85dd4d71"/>
    <hyperlink ref="A141" r:id="R3406d261315d4db4"/>
    <hyperlink ref="E141" r:id="R7ed2376c5fa149f4"/>
    <hyperlink ref="A142" r:id="R2c48c009b84c4299"/>
    <hyperlink ref="E142" r:id="R10ae71fa3dcc41a1"/>
    <hyperlink ref="A143" r:id="R0827533dc6434542"/>
    <hyperlink ref="E143" r:id="R0987ea80b026443c"/>
    <hyperlink ref="A144" r:id="R08a6a62558fc4699"/>
    <hyperlink ref="E144" r:id="R5e89af93f6184629"/>
    <hyperlink ref="A145" r:id="R0f43562c01c643ac"/>
    <hyperlink ref="E145" r:id="R5b5753ab21da4fdb"/>
    <hyperlink ref="A146" r:id="R6840c06115924412"/>
    <hyperlink ref="E146" r:id="R872cf21b0fbc4c73"/>
    <hyperlink ref="A147" r:id="R8d7e55458f804ee7"/>
    <hyperlink ref="E147" r:id="R290772ea9c314714"/>
    <hyperlink ref="A148" r:id="R84b8f33e1dd54b4d"/>
    <hyperlink ref="E148" r:id="R79aad08c8fae49dc"/>
    <hyperlink ref="A149" r:id="R2b4b7e190189452d"/>
    <hyperlink ref="E149" r:id="R267da76d688d46e3"/>
    <hyperlink ref="A150" r:id="R213ec58adc0540f5"/>
    <hyperlink ref="E150" r:id="Ra894a97516354b98"/>
    <hyperlink ref="A151" r:id="R4618b9669e6d4373"/>
    <hyperlink ref="E151" r:id="R97e04aed7d7e4005"/>
    <hyperlink ref="A152" r:id="R5631304300f24df3"/>
    <hyperlink ref="E152" r:id="R9ce4c8d27df14979"/>
    <hyperlink ref="A153" r:id="Re7ea2e7623214d98"/>
    <hyperlink ref="E153" r:id="R9b8d381a1e7445da"/>
    <hyperlink ref="A154" r:id="Rffcba6fcd8c9412c"/>
    <hyperlink ref="E154" r:id="R9b5518ee452e4462"/>
    <hyperlink ref="A155" r:id="Rc1b896b07f2c4284"/>
    <hyperlink ref="E155" r:id="R15b4d266a1734f55"/>
    <hyperlink ref="A156" r:id="R7d6030b017f74a90"/>
    <hyperlink ref="E156" r:id="R1e1b39bda02c45b5"/>
    <hyperlink ref="A157" r:id="R6c3bd5bcae724927"/>
    <hyperlink ref="E157" r:id="R629d09ad2fae4904"/>
    <hyperlink ref="A158" r:id="R2b781fab28014f04"/>
    <hyperlink ref="E158" r:id="R2bd3f0cadd854218"/>
    <hyperlink ref="A159" r:id="R3099ae6084b64b6c"/>
    <hyperlink ref="E159" r:id="R86ea7a06a89c44aa"/>
    <hyperlink ref="A160" r:id="Ra7c788deef9f4615"/>
    <hyperlink ref="E160" r:id="R7e9929e4231e4839"/>
    <hyperlink ref="A161" r:id="Rb17220fd51514b9c"/>
    <hyperlink ref="E161" r:id="Rf7269f08f5044d9d"/>
    <hyperlink ref="A162" r:id="R52edebd27563437d"/>
    <hyperlink ref="E162" r:id="R9ce51bc7925a4614"/>
    <hyperlink ref="A163" r:id="R8dff45b3eaed495c"/>
    <hyperlink ref="E163" r:id="Ra30751b7efd44d36"/>
    <hyperlink ref="A164" r:id="Re49b6ed0e5884dea"/>
    <hyperlink ref="E164" r:id="R80e743d752d149f3"/>
    <hyperlink ref="A165" r:id="Rc0f05ec1e2304e15"/>
    <hyperlink ref="E165" r:id="Rce4782247c5f4958"/>
    <hyperlink ref="A166" r:id="R715bf31cd7e74feb"/>
    <hyperlink ref="E166" r:id="Raf830edc655243ae"/>
    <hyperlink ref="A167" r:id="Rab5644a8d60348ac"/>
    <hyperlink ref="E167" r:id="R3a838e65540e4b50"/>
    <hyperlink ref="A168" r:id="R04b7c798f11c4473"/>
    <hyperlink ref="E168" r:id="Rb0b2d08e22c749db"/>
    <hyperlink ref="A169" r:id="R1ba08c64e1f64b42"/>
    <hyperlink ref="E169" r:id="Rf02f43a8759a461d"/>
    <hyperlink ref="A170" r:id="Raf3f6f9002844b08"/>
    <hyperlink ref="E170" r:id="R14b669c481f64f78"/>
    <hyperlink ref="A171" r:id="R6d64e3b6e88a461a"/>
    <hyperlink ref="E171" r:id="R6bceaa97bc43428c"/>
    <hyperlink ref="A172" r:id="Raabd483de9c14653"/>
    <hyperlink ref="E172" r:id="R35e66d3ef6e4478b"/>
    <hyperlink ref="A173" r:id="R41f375a1c0564116"/>
    <hyperlink ref="E173" r:id="Rdf132ec150824505"/>
    <hyperlink ref="A174" r:id="R0f8a172446f34605"/>
    <hyperlink ref="E174" r:id="R52b5d00773264609"/>
    <hyperlink ref="A175" r:id="R34dd09ad97374822"/>
    <hyperlink ref="E175" r:id="R0ad07772e476485e"/>
    <hyperlink ref="A176" r:id="R5fcd346cb2614f4f"/>
    <hyperlink ref="E176" r:id="Rc2f0355500ce41c8"/>
    <hyperlink ref="A177" r:id="R1d4215f641de4d0c"/>
    <hyperlink ref="E177" r:id="R904d25f324264c89"/>
    <hyperlink ref="A178" r:id="R2de03a3d76f24365"/>
    <hyperlink ref="E178" r:id="Rec339e9cc2dc4cd6"/>
    <hyperlink ref="A179" r:id="R731b1d4cb71c4163"/>
    <hyperlink ref="E179" r:id="R11e641cffc984874"/>
    <hyperlink ref="A180" r:id="Rc2cebbb48eea4086"/>
    <hyperlink ref="E180" r:id="R33986b60b6594655"/>
    <hyperlink ref="A181" r:id="Rd64b7e0ddc384d01"/>
    <hyperlink ref="E181" r:id="R9b4ffa5ee47e4b2c"/>
    <hyperlink ref="A182" r:id="Raecef28524764a5c"/>
    <hyperlink ref="E182" r:id="Rca24cb4841c5402c"/>
    <hyperlink ref="A183" r:id="Rcb7ad08ce5c14980"/>
    <hyperlink ref="E183" r:id="Rc6a7d801965a48cd"/>
    <hyperlink ref="A184" r:id="Rb23160756b6944e2"/>
    <hyperlink ref="E184" r:id="Rc0d609f7b17749e6"/>
    <hyperlink ref="A185" r:id="Ra020848f383f44fe"/>
    <hyperlink ref="E185" r:id="Ra11530850ada43cd"/>
    <hyperlink ref="A186" r:id="Rf18b12fb5f7546b6"/>
    <hyperlink ref="E186" r:id="R4c1696b5c0024752"/>
    <hyperlink ref="A187" r:id="Rc5b92c31bb014e1e"/>
    <hyperlink ref="E187" r:id="Rb36314e8bd3c4b0a"/>
    <hyperlink ref="A188" r:id="R7d54e6760c494638"/>
    <hyperlink ref="E188" r:id="Re53d89e896114c96"/>
    <hyperlink ref="A189" r:id="R2cf1a132ad9d4aa9"/>
    <hyperlink ref="E189" r:id="Ra8a2a1216715453e"/>
    <hyperlink ref="A190" r:id="Rc62775036d6c4d27"/>
    <hyperlink ref="E190" r:id="R341d2030ab784c7e"/>
    <hyperlink ref="A191" r:id="Ra916c06c1be54492"/>
    <hyperlink ref="E191" r:id="R588a53e5c5794c98"/>
    <hyperlink ref="A192" r:id="Rb2837e13e2af4595"/>
    <hyperlink ref="E192" r:id="R65e64d9bda674f06"/>
    <hyperlink ref="A193" r:id="Rcdce8303955d4f8b"/>
    <hyperlink ref="E193" r:id="Rd56b4bef2a1b4322"/>
    <hyperlink ref="A194" r:id="R025c8a14e9ec4c11"/>
    <hyperlink ref="E194" r:id="R7797038b541f400a"/>
    <hyperlink ref="A195" r:id="Reb4bf94312bf41d3"/>
    <hyperlink ref="E195" r:id="R0b1629ca7e2e43be"/>
    <hyperlink ref="A196" r:id="R4773e1057cc44635"/>
    <hyperlink ref="E196" r:id="Rc1327d87874a402d"/>
    <hyperlink ref="A197" r:id="Ra40f58af4a144539"/>
    <hyperlink ref="E197" r:id="R5b44d79a094d463b"/>
    <hyperlink ref="A198" r:id="R833ac0119f9f45fd"/>
    <hyperlink ref="E198" r:id="Rb325f12e80b848d8"/>
    <hyperlink ref="A199" r:id="R2fdfdc70d0244824"/>
    <hyperlink ref="E199" r:id="Ra32299599a8d4727"/>
    <hyperlink ref="A200" r:id="R42825dfe0c0b431d"/>
    <hyperlink ref="E200" r:id="Red1af1732e274cd2"/>
    <hyperlink ref="A201" r:id="R107b8a6bc37e43e4"/>
    <hyperlink ref="E201" r:id="R606146b04f174341"/>
    <hyperlink ref="A202" r:id="R4f178175608a497a"/>
    <hyperlink ref="E202" r:id="R254e14fe89764687"/>
    <hyperlink ref="A203" r:id="Raace518eb1714c4c"/>
    <hyperlink ref="E203" r:id="R14f48b1b73cc47cd"/>
    <hyperlink ref="A204" r:id="R9851c6ecd30749bf"/>
    <hyperlink ref="E204" r:id="R1e5a3ae25ef9430f"/>
    <hyperlink ref="A205" r:id="Rccf14df5e7024660"/>
    <hyperlink ref="E205" r:id="R5c7d5470472a41c0"/>
    <hyperlink ref="E206" r:id="R05f4ab2352d946ac"/>
    <hyperlink ref="A207" r:id="R7f5b519ce5824e3d"/>
    <hyperlink ref="E207" r:id="R991b9b9a183b4c36"/>
    <hyperlink ref="E208" r:id="Raa88c8b32bea4910"/>
    <hyperlink ref="A209" r:id="R46eafe307adc47e5"/>
    <hyperlink ref="E209" r:id="R579efe42655c45b0"/>
    <hyperlink ref="A210" r:id="R72b0232bf2244888"/>
    <hyperlink ref="E210" r:id="R1fcaf3afdefd43f4"/>
    <hyperlink ref="E211" r:id="Rd6d8f55e64af418b"/>
    <hyperlink ref="A212" r:id="R41bc812d2b3c465d"/>
    <hyperlink ref="E212" r:id="R2a65c750006a4673"/>
    <hyperlink ref="A213" r:id="R36caeec867f6447e"/>
    <hyperlink ref="E213" r:id="Rec164091442743f6"/>
    <hyperlink ref="A214" r:id="R2462eff5e5cd47aa"/>
    <hyperlink ref="E214" r:id="R48e8cec0db834291"/>
    <hyperlink ref="A215" r:id="R9016ea6e04564c15"/>
    <hyperlink ref="E215" r:id="Rdc44ec71044b45dc"/>
    <hyperlink ref="E216" r:id="R208b19b2b5be4871"/>
    <hyperlink ref="A217" r:id="Rc11283a6bbc749af"/>
    <hyperlink ref="E217" r:id="Rae65c382f38a489d"/>
    <hyperlink ref="A218" r:id="Rf415f835d069408a"/>
    <hyperlink ref="E218" r:id="Rb6384e81e0df449c"/>
    <hyperlink ref="A219" r:id="Rc0da63aa92e8479a"/>
    <hyperlink ref="E219" r:id="R2a9d092c89e743d4"/>
    <hyperlink ref="A220" r:id="R8a2fb142bb5e41b9"/>
    <hyperlink ref="E220" r:id="R29a778a24cde4c46"/>
    <hyperlink ref="A221" r:id="Rae166784207d4633"/>
    <hyperlink ref="E221" r:id="R8103f582bd7d4463"/>
    <hyperlink ref="A222" r:id="R5f521015ef3547e9"/>
    <hyperlink ref="E222" r:id="R1b10e9e1f5d342b0"/>
    <hyperlink ref="A223" r:id="Ra95e28a244f34fba"/>
    <hyperlink ref="E223" r:id="Rf952d0b4890440b5"/>
    <hyperlink ref="A224" r:id="Rc6f0a7e464c6428c"/>
    <hyperlink ref="E224" r:id="R623f738193024369"/>
    <hyperlink ref="E225" r:id="R0b360bb12ed448da"/>
    <hyperlink ref="A226" r:id="R3d66c299d567436c"/>
    <hyperlink ref="E226" r:id="R6ff75d608d924bcf"/>
    <hyperlink ref="A227" r:id="Rf71d0acb423e474b"/>
    <hyperlink ref="E227" r:id="R29b6c936de194d53"/>
    <hyperlink ref="A228" r:id="R6a8d78bdaf4e435f"/>
    <hyperlink ref="E228" r:id="R6a8cd4e145724632"/>
    <hyperlink ref="E229" r:id="R8abbecea89fb4e36"/>
    <hyperlink ref="A230" r:id="Rd5b77e9fd4e24ff0"/>
    <hyperlink ref="E230" r:id="Raa4a40694e534992"/>
    <hyperlink ref="A231" r:id="R0235ffe06c304654"/>
    <hyperlink ref="E231" r:id="R57c45cbebe8741ed"/>
    <hyperlink ref="A232" r:id="R98c4251f291c451a"/>
    <hyperlink ref="E232" r:id="Rfc7d6441a6654f62"/>
    <hyperlink ref="A233" r:id="R87aa6aba7de747fe"/>
    <hyperlink ref="E233" r:id="Ree314fc1661b47c5"/>
    <hyperlink ref="A234" r:id="R4eec7e006b7640f4"/>
    <hyperlink ref="E234" r:id="Rc9f4175c44e141ad"/>
    <hyperlink ref="A235" r:id="R08a658f6d6024162"/>
    <hyperlink ref="E235" r:id="R37c0fa9c6ae84a01"/>
    <hyperlink ref="A236" r:id="Re2dc864ad7964c74"/>
    <hyperlink ref="E236" r:id="R62e96a37ffc74a90"/>
    <hyperlink ref="A237" r:id="R67923d9ca4c84514"/>
    <hyperlink ref="E237" r:id="R6d08c886a7bc4e70"/>
    <hyperlink ref="A238" r:id="R7be7ecc0f00c4390"/>
    <hyperlink ref="E238" r:id="Ra9f328ab8179410e"/>
    <hyperlink ref="E239" r:id="R2f297eb1c8194c24"/>
    <hyperlink ref="A240" r:id="R07a8acd1554c4bb3"/>
    <hyperlink ref="E240" r:id="R27c25e417e8c4987"/>
    <hyperlink ref="A241" r:id="Ra05e81ec729542cd"/>
    <hyperlink ref="E241" r:id="Rf1015c19b15c4e21"/>
    <hyperlink ref="A242" r:id="R2069559683914aad"/>
    <hyperlink ref="E242" r:id="R70694b1acdf645e4"/>
    <hyperlink ref="A243" r:id="Rcbb3e1adecbb4a96"/>
    <hyperlink ref="E243" r:id="R30220a00893748be"/>
    <hyperlink ref="A244" r:id="R5b4a4900c9ea42d1"/>
    <hyperlink ref="E244" r:id="R7bece6e170e44e44"/>
    <hyperlink ref="A245" r:id="R4c595fa2c7e14f6b"/>
    <hyperlink ref="E245" r:id="Rf9b00e7b4b0e4b02"/>
    <hyperlink ref="A246" r:id="R77905da6b1c44353"/>
    <hyperlink ref="E246" r:id="Rb8981d8db2f34e3e"/>
    <hyperlink ref="A247" r:id="R0201bf5975fc41c9"/>
    <hyperlink ref="E247" r:id="R19b5b4497f3b4e02"/>
    <hyperlink ref="A248" r:id="Radac13a7904e431b"/>
    <hyperlink ref="E248" r:id="R8d7caff5caf44be9"/>
    <hyperlink ref="A249" r:id="Re5347c703f18463a"/>
    <hyperlink ref="E249" r:id="Rf64c2cd104694635"/>
    <hyperlink ref="A250" r:id="Rda5eeed85cef4b8b"/>
    <hyperlink ref="E250" r:id="Re949b896d6d04528"/>
    <hyperlink ref="A251" r:id="Rb9581b9373684be8"/>
    <hyperlink ref="E251" r:id="Rb4859cfea6324dcb"/>
    <hyperlink ref="A252" r:id="Rca889a3ab5984af0"/>
    <hyperlink ref="E252" r:id="R5e478cee3e3a48be"/>
    <hyperlink ref="E253" r:id="R129c3d24c30540ef"/>
    <hyperlink ref="A254" r:id="R70d766866e544b62"/>
    <hyperlink ref="E254" r:id="R33e56bb513d845c5"/>
    <hyperlink ref="A255" r:id="Rbd32d845f2474c3c"/>
    <hyperlink ref="E255" r:id="R317d381e0f304fdd"/>
    <hyperlink ref="A256" r:id="Rf229e9b95ab449f6"/>
    <hyperlink ref="E256" r:id="Rcf03070bd07a41d8"/>
    <hyperlink ref="A257" r:id="R1be8145ce3744693"/>
    <hyperlink ref="E257" r:id="R24df18f3a7504e75"/>
    <hyperlink ref="A258" r:id="R6a0a328ce349432f"/>
    <hyperlink ref="E258" r:id="R24adf4d2edb54464"/>
    <hyperlink ref="A259" r:id="Re493dcae889b4e4f"/>
    <hyperlink ref="E259" r:id="Rf2d44c7154c0441d"/>
    <hyperlink ref="A260" r:id="Rc7fcdc5859b64218"/>
    <hyperlink ref="E260" r:id="Rc04436a7410141a6"/>
    <hyperlink ref="A261" r:id="R12a6ed5c0b01461d"/>
    <hyperlink ref="E261" r:id="Ra87af2ffc32d4627"/>
    <hyperlink ref="A262" r:id="R197256c15ce74ebd"/>
    <hyperlink ref="E262" r:id="Rbaf9351429d244ed"/>
    <hyperlink ref="A263" r:id="Ra850e93842d441aa"/>
    <hyperlink ref="E263" r:id="R63fc2798cfa44bca"/>
    <hyperlink ref="A264" r:id="Rdc34cef40215496d"/>
    <hyperlink ref="E264" r:id="R72c8dbe3bae6453c"/>
    <hyperlink ref="A265" r:id="R2f518858fd064161"/>
    <hyperlink ref="E265" r:id="Re20ca45c0ff1492e"/>
    <hyperlink ref="A266" r:id="R82d52219ff2544b1"/>
    <hyperlink ref="E266" r:id="Rc86bef96b4a34ac6"/>
    <hyperlink ref="A267" r:id="R30694d4576934467"/>
    <hyperlink ref="E267" r:id="Rf33b8e8760d346eb"/>
    <hyperlink ref="A268" r:id="R58b98692eea5475d"/>
    <hyperlink ref="E268" r:id="R92f9765b065f4de4"/>
    <hyperlink ref="A269" r:id="Rb8bbb6f107f04697"/>
    <hyperlink ref="E269" r:id="Ref2e848a32044023"/>
    <hyperlink ref="A270" r:id="Rbd9672ba631147a3"/>
    <hyperlink ref="E270" r:id="Re4fe193ef4444d87"/>
    <hyperlink ref="A271" r:id="R4e5b31452c5d4a8e"/>
    <hyperlink ref="E271" r:id="Rd782425050624253"/>
    <hyperlink ref="A272" r:id="R12ecc7df9bdc4ff8"/>
    <hyperlink ref="E272" r:id="R1f171bc52f5b4eac"/>
    <hyperlink ref="A273" r:id="R39fc2a44f6664625"/>
    <hyperlink ref="E273" r:id="R4271cf7cc8e1411d"/>
    <hyperlink ref="A274" r:id="R8bc29279f8f14c8d"/>
    <hyperlink ref="E274" r:id="R0db63797397e46ea"/>
    <hyperlink ref="E275" r:id="R5272ea9a9043404b"/>
    <hyperlink ref="A276" r:id="Ref939d410fa645cc"/>
    <hyperlink ref="E276" r:id="Rdcabbf8536024829"/>
    <hyperlink ref="A277" r:id="R3a71cc80a5f8460c"/>
    <hyperlink ref="E277" r:id="Ra9677725db8d4c2a"/>
    <hyperlink ref="A278" r:id="R4871dbc7c77d4200"/>
    <hyperlink ref="E278" r:id="R9ef99d237a9d456e"/>
    <hyperlink ref="A279" r:id="R9324bfec6fe34078"/>
    <hyperlink ref="E279" r:id="R40826ef864f547c1"/>
    <hyperlink ref="A280" r:id="R1f266d201c1544da"/>
    <hyperlink ref="E280" r:id="R7b6ebf40792243d3"/>
    <hyperlink ref="A281" r:id="R2a9ad1997c7e4164"/>
    <hyperlink ref="E281" r:id="R88850cd6fd03412c"/>
    <hyperlink ref="E282" r:id="Rbf11ab35e9db4155"/>
    <hyperlink ref="A283" r:id="R532f8d620eff4632"/>
    <hyperlink ref="E283" r:id="Rb68d94aa10224af5"/>
    <hyperlink ref="A284" r:id="R22656c7e0c9f45d5"/>
    <hyperlink ref="E284" r:id="Rc060119548da4ce2"/>
    <hyperlink ref="A285" r:id="R65a317716ec4434e"/>
    <hyperlink ref="E285" r:id="R2b9cdf34c4444305"/>
    <hyperlink ref="A286" r:id="R9c58c1035ada4659"/>
    <hyperlink ref="E286" r:id="Rdd9616af4289474c"/>
    <hyperlink ref="A287" r:id="Rba5d6a3be72441bf"/>
    <hyperlink ref="E287" r:id="R5480cc6acd064f3a"/>
    <hyperlink ref="A288" r:id="Re0ef827cc89c4785"/>
    <hyperlink ref="E288" r:id="R4267075a5d054329"/>
    <hyperlink ref="A289" r:id="Rbc681bd97c594552"/>
    <hyperlink ref="E289" r:id="R6360d33c2a4a4c1c"/>
    <hyperlink ref="E290" r:id="Rd2b7b7ed90d946ff"/>
    <hyperlink ref="A291" r:id="R73d1b48167eb4039"/>
    <hyperlink ref="E291" r:id="Rbeffbb31893e4a05"/>
    <hyperlink ref="A292" r:id="R65ee1713c74248e4"/>
    <hyperlink ref="E292" r:id="R41a8f4ec3512454b"/>
    <hyperlink ref="A293" r:id="R8c0c634c816e49f3"/>
    <hyperlink ref="E293" r:id="R3a879a6873c94e14"/>
    <hyperlink ref="A294" r:id="Rb03aed38632e4954"/>
    <hyperlink ref="E294" r:id="R1232c602182b4674"/>
    <hyperlink ref="A295" r:id="R10d0f6c5fec24459"/>
    <hyperlink ref="E295" r:id="R9fe0fd65363849bd"/>
    <hyperlink ref="A296" r:id="Re22f4b7e9de2437a"/>
    <hyperlink ref="E296" r:id="Radb680a3378c4a83"/>
    <hyperlink ref="A297" r:id="Rf4d4a627696542f6"/>
    <hyperlink ref="E297" r:id="R0746ccf641d64e27"/>
    <hyperlink ref="A298" r:id="R0b99a991f3b74319"/>
    <hyperlink ref="E298" r:id="R879cbf3fca7244e4"/>
    <hyperlink ref="A299" r:id="R6445b90330894784"/>
    <hyperlink ref="E299" r:id="R4623695264ca42e8"/>
    <hyperlink ref="A300" r:id="R553b1b0fa73b43ba"/>
    <hyperlink ref="E300" r:id="R9e62340935a94e73"/>
    <hyperlink ref="A301" r:id="Rb5e71cf710c14b29"/>
    <hyperlink ref="E301" r:id="R5fd860efc1634f05"/>
    <hyperlink ref="A302" r:id="Rb84007fa55ba4c4c"/>
    <hyperlink ref="E302" r:id="R3f7e393e31054e81"/>
    <hyperlink ref="A303" r:id="R0f0e40b1ad724d5a"/>
    <hyperlink ref="E303" r:id="Rb1cc568f440e4237"/>
    <hyperlink ref="A304" r:id="R89f7242c65614603"/>
    <hyperlink ref="E304" r:id="Raeb4d9e7d0774f95"/>
    <hyperlink ref="A305" r:id="R94e7449406a24870"/>
    <hyperlink ref="E305" r:id="R6723a323bf004e9f"/>
    <hyperlink ref="A306" r:id="Rade2ab84d35d4e05"/>
    <hyperlink ref="E306" r:id="Rd0a9f9bc5fe74b27"/>
    <hyperlink ref="A307" r:id="R85ab61d481694b3a"/>
    <hyperlink ref="E307" r:id="R450816da889140a2"/>
    <hyperlink ref="A308" r:id="Ra615fca9064a4a72"/>
    <hyperlink ref="E308" r:id="R5b59d3a539ea46ee"/>
    <hyperlink ref="A309" r:id="R6e48e62579b94013"/>
    <hyperlink ref="E309" r:id="R5cc1fa84bad34f0f"/>
    <hyperlink ref="A310" r:id="Re21875744bc34d42"/>
    <hyperlink ref="E310" r:id="R47c829629407429d"/>
    <hyperlink ref="A311" r:id="Rd21a4907af884479"/>
    <hyperlink ref="E311" r:id="Rc3e5f5f2e3e9457e"/>
    <hyperlink ref="A312" r:id="R14d19d27e55741fe"/>
    <hyperlink ref="E312" r:id="R638a759f8ae34707"/>
    <hyperlink ref="A313" r:id="R7baac26030be4fb5"/>
    <hyperlink ref="E313" r:id="Rf0436b33c2ff4872"/>
    <hyperlink ref="A314" r:id="R64575b62132e46d6"/>
    <hyperlink ref="E314" r:id="Rd2751003a8a4429e"/>
    <hyperlink ref="A315" r:id="Rde161cee60fb45c3"/>
    <hyperlink ref="E315" r:id="Rc33d9e9ecd0c4e93"/>
    <hyperlink ref="A316" r:id="R1d8619a5bf4641b9"/>
    <hyperlink ref="E316" r:id="R738b68aa6ec5450f"/>
    <hyperlink ref="A317" r:id="R93dfe7b50f4147cd"/>
    <hyperlink ref="E317" r:id="R4bdcc5d1f3dc4d92"/>
    <hyperlink ref="A318" r:id="R8f5402c9fb254c35"/>
    <hyperlink ref="E318" r:id="Rc72103ac362d4626"/>
    <hyperlink ref="A319" r:id="Re9cb3a3b10504301"/>
    <hyperlink ref="E319" r:id="R9093ef6bbbe84446"/>
    <hyperlink ref="A320" r:id="Re83a9550db2647b3"/>
    <hyperlink ref="E320" r:id="R8f13ffab155e42c0"/>
    <hyperlink ref="A321" r:id="R4f1677d166e54d18"/>
    <hyperlink ref="E321" r:id="Rfed3535c0912445e"/>
    <hyperlink ref="A322" r:id="R8c2dd47d9eba44f0"/>
    <hyperlink ref="E322" r:id="R9b3f4e7e0fa14666"/>
    <hyperlink ref="A323" r:id="R521717875705422a"/>
    <hyperlink ref="E323" r:id="R0ed4fbf55b4140d7"/>
    <hyperlink ref="A324" r:id="R19ad30f0357e4037"/>
    <hyperlink ref="E324" r:id="R8a4086fe78054914"/>
    <hyperlink ref="A325" r:id="R7b71c90480114681"/>
    <hyperlink ref="E325" r:id="R6f0dff5eea914b0e"/>
    <hyperlink ref="A326" r:id="Rfad8f80355cc4e61"/>
    <hyperlink ref="E326" r:id="R7aa96047588c40f6"/>
    <hyperlink ref="E327" r:id="Rb4bafeec366747d8"/>
    <hyperlink ref="E328" r:id="Rcc03bf17887c4401"/>
    <hyperlink ref="A329" r:id="Rd3953861dd3b452c"/>
    <hyperlink ref="E329" r:id="R006045d3af124cc4"/>
    <hyperlink ref="A330" r:id="Rbad59fbf065540c8"/>
    <hyperlink ref="E330" r:id="Re4b09765bf8f4aab"/>
    <hyperlink ref="A331" r:id="R6ac7a54b013047ab"/>
    <hyperlink ref="E331" r:id="R6b22b81771a944da"/>
    <hyperlink ref="A332" r:id="R5448e8d9c050446f"/>
    <hyperlink ref="E332" r:id="R95e7471133074aec"/>
    <hyperlink ref="A333" r:id="Rc170b55a7f8b433f"/>
    <hyperlink ref="E333" r:id="Ra9eecc725bf54642"/>
    <hyperlink ref="A334" r:id="Rfbcc210871e448f7"/>
    <hyperlink ref="E334" r:id="R8e9b2fdccb2c4d5b"/>
    <hyperlink ref="A335" r:id="R17d95931e58a48ab"/>
    <hyperlink ref="E335" r:id="R5456c9cb6d2a4433"/>
    <hyperlink ref="A336" r:id="R7550252208764681"/>
    <hyperlink ref="E336" r:id="R2e05d620c18c4d3a"/>
    <hyperlink ref="A337" r:id="Rc5ed85242efe4c99"/>
    <hyperlink ref="E337" r:id="R0ec65a24e1cc47a7"/>
    <hyperlink ref="A338" r:id="Ra6935ae95f004029"/>
    <hyperlink ref="E338" r:id="R308a0943149c4ff5"/>
    <hyperlink ref="A339" r:id="Ref298d8ab6d3499c"/>
    <hyperlink ref="E339" r:id="R05b62ddf4f2b4eda"/>
    <hyperlink ref="A340" r:id="R06a2372bdade42b3"/>
    <hyperlink ref="E340" r:id="R67b59c2b8759454e"/>
    <hyperlink ref="A341" r:id="R36a5c2ae24a8429d"/>
    <hyperlink ref="E341" r:id="R6d9db4273440464c"/>
    <hyperlink ref="A342" r:id="R52c6781dc0204a1c"/>
    <hyperlink ref="E342" r:id="R4f87c9d2773f435d"/>
    <hyperlink ref="A343" r:id="Rd33f7f1258fc4b8c"/>
    <hyperlink ref="E343" r:id="R27beaaf953344fb2"/>
    <hyperlink ref="A344" r:id="Rdcb4a283829545ac"/>
    <hyperlink ref="E344" r:id="Rd2a78c330d504e88"/>
    <hyperlink ref="A345" r:id="Red32e56bb4c34aef"/>
    <hyperlink ref="E345" r:id="R6affe9fbad1343fe"/>
    <hyperlink ref="A346" r:id="R0d29117f864a48cb"/>
    <hyperlink ref="E346" r:id="R43359aff88fd414c"/>
    <hyperlink ref="A347" r:id="R75d97c32e5f947b2"/>
    <hyperlink ref="E347" r:id="R5543f3e8ddbf48a3"/>
    <hyperlink ref="A348" r:id="R44596c98829c4a0f"/>
    <hyperlink ref="E348" r:id="Rf653732d527548d1"/>
    <hyperlink ref="A349" r:id="R15897b69a20f4ded"/>
    <hyperlink ref="E349" r:id="R1c3e5299f57d413b"/>
    <hyperlink ref="A350" r:id="R8f745d84c7d84eb0"/>
    <hyperlink ref="E350" r:id="Rf839eb7170c345fa"/>
    <hyperlink ref="A351" r:id="R688f6249206740b6"/>
    <hyperlink ref="E351" r:id="R9ca1eeb96bb34ef5"/>
    <hyperlink ref="A352" r:id="R2335f26f99b3446a"/>
    <hyperlink ref="E352" r:id="R094d831037da46fd"/>
    <hyperlink ref="A353" r:id="R6e8331f7f9d1445c"/>
    <hyperlink ref="E353" r:id="R793588d5b33c41e6"/>
    <hyperlink ref="A354" r:id="R2f55c212003e4eaa"/>
    <hyperlink ref="E354" r:id="R36c63f82af724eb5"/>
    <hyperlink ref="A355" r:id="Rda0ccc1c1f4345c1"/>
    <hyperlink ref="E355" r:id="R4683f967bd3e46eb"/>
    <hyperlink ref="A356" r:id="R8d98fef5b0fe4911"/>
    <hyperlink ref="E356" r:id="Rdfc26f9331ae466b"/>
    <hyperlink ref="A357" r:id="R1c3aeb41569241c9"/>
    <hyperlink ref="E357" r:id="Raae1de4aa9b84bac"/>
    <hyperlink ref="A358" r:id="R70e4877855c94be4"/>
    <hyperlink ref="E358" r:id="R4b2d50e2a9ff43cc"/>
    <hyperlink ref="A359" r:id="R18ad9c4f8d8049b6"/>
    <hyperlink ref="E359" r:id="R642f9ad7d0f24bd0"/>
    <hyperlink ref="A360" r:id="R6eb12bc1d6474293"/>
    <hyperlink ref="E360" r:id="R8d45d9939b8342fd"/>
    <hyperlink ref="A361" r:id="R0770a1095cc849a4"/>
    <hyperlink ref="E361" r:id="Rce34c0d4f95c4788"/>
    <hyperlink ref="A362" r:id="R5e8107b43cc24ea1"/>
    <hyperlink ref="E362" r:id="R35a8397b10a74f1d"/>
    <hyperlink ref="A363" r:id="R21827685d49042c4"/>
    <hyperlink ref="E363" r:id="R3df316cb38f546cd"/>
    <hyperlink ref="A364" r:id="R4f56695868634272"/>
    <hyperlink ref="E364" r:id="R5639e9741b0d46b8"/>
    <hyperlink ref="A365" r:id="R3be7f1f728024399"/>
    <hyperlink ref="E365" r:id="R66207566bfae453d"/>
    <hyperlink ref="A366" r:id="R1585a7f6a8204ddb"/>
    <hyperlink ref="E366" r:id="R6bc3f3a193fa4167"/>
    <hyperlink ref="A367" r:id="R82e27310fe6f4777"/>
    <hyperlink ref="E367" r:id="R5feeb11bae0945dd"/>
    <hyperlink ref="A368" r:id="R9bca90e9cb1943c2"/>
    <hyperlink ref="E368" r:id="Re81dfcfee13b436d"/>
    <hyperlink ref="A369" r:id="R62807c99734f40c2"/>
    <hyperlink ref="E369" r:id="Rbbd62fb4248d47db"/>
    <hyperlink ref="A370" r:id="Rb10fff6381f54b54"/>
    <hyperlink ref="E370" r:id="Rf6c6fdf9976749b3"/>
    <hyperlink ref="A371" r:id="R88b66eda76a84ae9"/>
    <hyperlink ref="E371" r:id="R03e5fe8582c54ab9"/>
    <hyperlink ref="A372" r:id="R90f4d0eadeed4a6e"/>
    <hyperlink ref="E372" r:id="Rc4551d77e496423e"/>
    <hyperlink ref="A373" r:id="R5373a9d3e41746fa"/>
    <hyperlink ref="E373" r:id="R1d7d6e7a52104f80"/>
    <hyperlink ref="A374" r:id="R80adedb174f84d74"/>
    <hyperlink ref="E374" r:id="R5659791fa05943e1"/>
    <hyperlink ref="A375" r:id="R9b5bd71b82da4f0e"/>
    <hyperlink ref="E375" r:id="R1cdd85a0582c4f14"/>
    <hyperlink ref="A376" r:id="Rf2c82722ac284c14"/>
    <hyperlink ref="E376" r:id="Rf26290e440ea4ab4"/>
    <hyperlink ref="A377" r:id="Rf30d19df695140ab"/>
    <hyperlink ref="E377" r:id="R95b4c16af6a540d1"/>
    <hyperlink ref="A378" r:id="Rdb3b18bab7e642ec"/>
    <hyperlink ref="E378" r:id="Rfe694743b4154215"/>
    <hyperlink ref="A379" r:id="R1aa2a32622124264"/>
    <hyperlink ref="E379" r:id="R59caddc16c7a4ced"/>
    <hyperlink ref="A380" r:id="R1e59e0301f954e50"/>
    <hyperlink ref="E380" r:id="R94407033f48e4bd3"/>
    <hyperlink ref="A381" r:id="R94fd07ba09db491e"/>
    <hyperlink ref="E381" r:id="Rd97a3606ac4d4cd7"/>
    <hyperlink ref="A382" r:id="R32ff00b985474f3f"/>
    <hyperlink ref="E382" r:id="R84f21cbd36a9469d"/>
    <hyperlink ref="A383" r:id="R5c617b661a3a423e"/>
    <hyperlink ref="E383" r:id="R3240863861534a95"/>
    <hyperlink ref="A384" r:id="Re8d2f420396d4ca7"/>
    <hyperlink ref="E384" r:id="R09e84a76850240f5"/>
    <hyperlink ref="A385" r:id="R5df855f8cb1a47c3"/>
    <hyperlink ref="E385" r:id="Rca2b719f79734321"/>
    <hyperlink ref="A386" r:id="R8e354b63ce72452b"/>
    <hyperlink ref="E386" r:id="Rb08711eee15d41b2"/>
    <hyperlink ref="A387" r:id="Ra22a7deba8f84fe0"/>
    <hyperlink ref="E387" r:id="R9f67360978a54843"/>
    <hyperlink ref="A388" r:id="R5bf074765c5647cc"/>
    <hyperlink ref="E388" r:id="Re749013daf904afe"/>
    <hyperlink ref="A389" r:id="Re903a5e4aa34410d"/>
    <hyperlink ref="E389" r:id="R51e4296f91454f85"/>
    <hyperlink ref="A390" r:id="Re532e6efa2ff46ac"/>
    <hyperlink ref="E390" r:id="R2c6008f469274ab3"/>
    <hyperlink ref="A391" r:id="Re21cecea0c964509"/>
    <hyperlink ref="E391" r:id="R6d6023d6f1244dd2"/>
    <hyperlink ref="A392" r:id="R82353d55edf04aeb"/>
    <hyperlink ref="E392" r:id="R7d914d7fbc974100"/>
    <hyperlink ref="A393" r:id="R7a58d258472e4771"/>
    <hyperlink ref="E393" r:id="R02f0be7cc90d472e"/>
    <hyperlink ref="A394" r:id="R61950985b851435c"/>
    <hyperlink ref="E394" r:id="Rafd3ba7512024231"/>
    <hyperlink ref="A395" r:id="R7adf91cf89f0494a"/>
    <hyperlink ref="E395" r:id="Ref9bc448d3e5400d"/>
    <hyperlink ref="A396" r:id="R29b1004bdc4c456b"/>
    <hyperlink ref="E396" r:id="Rf0175dcba8894eb4"/>
    <hyperlink ref="A397" r:id="Rb2e7b2e94e394b8c"/>
    <hyperlink ref="E397" r:id="R5c2fba278941467b"/>
    <hyperlink ref="A398" r:id="R666aa2d1e0f240e9"/>
    <hyperlink ref="E398" r:id="R25e2c26e428240ed"/>
    <hyperlink ref="A399" r:id="Ra60c07a4fcf148e4"/>
    <hyperlink ref="E399" r:id="R9836bbf192374d84"/>
    <hyperlink ref="A400" r:id="R50abaf2a65444d9d"/>
    <hyperlink ref="E400" r:id="R3ea1a71ce6fd4deb"/>
    <hyperlink ref="A401" r:id="Rf32087be591b4395"/>
    <hyperlink ref="E401" r:id="Rc32b6e95890d484e"/>
    <hyperlink ref="A402" r:id="R470b6b290ae642da"/>
    <hyperlink ref="E402" r:id="Rea7caac9ecbe4adb"/>
    <hyperlink ref="A403" r:id="Rd4380f267a27405c"/>
    <hyperlink ref="E403" r:id="R107699b2e6f94fc2"/>
    <hyperlink ref="A404" r:id="Ra37ae2328e7b4108"/>
    <hyperlink ref="E404" r:id="Rbef0aa096bac4377"/>
    <hyperlink ref="A405" r:id="R8af29f5fec74496a"/>
    <hyperlink ref="E405" r:id="R802028cdcb33425b"/>
    <hyperlink ref="A406" r:id="R9d8075f63dcf4162"/>
    <hyperlink ref="E406" r:id="Rec186c59c51e48f3"/>
    <hyperlink ref="A407" r:id="Ra3b802ee829645f0"/>
    <hyperlink ref="E407" r:id="R65fb789139164160"/>
    <hyperlink ref="A408" r:id="Ra516bfd1cc124351"/>
    <hyperlink ref="E408" r:id="Rbabb3680da6b4ccc"/>
    <hyperlink ref="A409" r:id="R33109e7f37d84f82"/>
    <hyperlink ref="E409" r:id="R14ebd380dce040f7"/>
    <hyperlink ref="A410" r:id="R51ea573f031246e0"/>
    <hyperlink ref="E410" r:id="R2acb453cb4024f0d"/>
    <hyperlink ref="A411" r:id="R75f0b063b21f4ece"/>
    <hyperlink ref="E411" r:id="Reefa4ee02beb49c3"/>
    <hyperlink ref="A412" r:id="R92b174dd24be491e"/>
    <hyperlink ref="E412" r:id="R813e064679244992"/>
    <hyperlink ref="A413" r:id="R90a3e49f85a747a1"/>
    <hyperlink ref="E413" r:id="R43cc173d74bd45ce"/>
    <hyperlink ref="A414" r:id="R53245b660896475b"/>
    <hyperlink ref="E414" r:id="R700f75ac9f234762"/>
    <hyperlink ref="A415" r:id="Re229c17deb944e34"/>
    <hyperlink ref="E415" r:id="R5221ae7149554e95"/>
    <hyperlink ref="A416" r:id="Rd21a704721754b06"/>
    <hyperlink ref="E416" r:id="R8ba6cbc319b242e0"/>
    <hyperlink ref="A417" r:id="Re2907f669d554314"/>
    <hyperlink ref="E417" r:id="R8a7b807af2f74b4b"/>
    <hyperlink ref="A418" r:id="Ra1638843596a47df"/>
    <hyperlink ref="E418" r:id="Rac69eb423d364330"/>
    <hyperlink ref="A419" r:id="R6907aec689c545a3"/>
    <hyperlink ref="E419" r:id="Rfedfa4b5dd5943b1"/>
    <hyperlink ref="A420" r:id="R2af18e83ba9649c5"/>
    <hyperlink ref="E420" r:id="Rb78b24db5a2645f8"/>
    <hyperlink ref="A421" r:id="R97e4562724ca4415"/>
    <hyperlink ref="E421" r:id="R20e32ba759714905"/>
    <hyperlink ref="A422" r:id="R9b8a90357f854e6a"/>
    <hyperlink ref="E422" r:id="Rb9f34297337843b4"/>
    <hyperlink ref="A423" r:id="R4cf101449e7e4c08"/>
    <hyperlink ref="E423" r:id="R15a0122b2b124dab"/>
    <hyperlink ref="A424" r:id="Re0c9109e4c9e4aa0"/>
    <hyperlink ref="E424" r:id="R58670013ecb6464a"/>
    <hyperlink ref="A425" r:id="Rbec45eea9ad8468a"/>
    <hyperlink ref="E425" r:id="R97c20b305a7945ba"/>
    <hyperlink ref="A426" r:id="R51e8bfc490cc4523"/>
    <hyperlink ref="E426" r:id="R1b3cf1c41272491e"/>
    <hyperlink ref="A427" r:id="R82e4ba4c14124cfc"/>
    <hyperlink ref="E427" r:id="Re763240563684ec9"/>
    <hyperlink ref="A428" r:id="R7c12a60d8fd440c2"/>
    <hyperlink ref="E428" r:id="R0fbc7c1b002f4e37"/>
    <hyperlink ref="A429" r:id="R4002f7e90fea4bc9"/>
    <hyperlink ref="E429" r:id="R2bfe07ced6f64f93"/>
    <hyperlink ref="A430" r:id="Ref9f379c28ff4b94"/>
    <hyperlink ref="E430" r:id="R905f4421c2a94319"/>
    <hyperlink ref="A431" r:id="R8141b30da0024e11"/>
    <hyperlink ref="E431" r:id="R772447c8866a4aa0"/>
    <hyperlink ref="A432" r:id="R4b2e0ce8e32f42a8"/>
    <hyperlink ref="E432" r:id="R10f8a03acf214e34"/>
    <hyperlink ref="A433" r:id="R730bd048632f47c3"/>
    <hyperlink ref="E433" r:id="Raf3eec07e1d041fe"/>
    <hyperlink ref="A434" r:id="Rf8e79cb71c424e39"/>
    <hyperlink ref="E434" r:id="Rdeca71b4d4d04c89"/>
    <hyperlink ref="A435" r:id="R45437635d3c54350"/>
    <hyperlink ref="E435" r:id="R61029fe15abc4a5f"/>
    <hyperlink ref="A436" r:id="R72f14a89cb524e56"/>
    <hyperlink ref="E436" r:id="Rd09a30a5efa44edd"/>
    <hyperlink ref="A437" r:id="R7031c516a2b8456b"/>
    <hyperlink ref="E437" r:id="R7aa614dd20de4537"/>
    <hyperlink ref="A438" r:id="R9e30975f1cfc4639"/>
    <hyperlink ref="E438" r:id="Rc990236233424401"/>
    <hyperlink ref="A439" r:id="R78912675d93f4ded"/>
    <hyperlink ref="E439" r:id="Rd52ab7d675984011"/>
    <hyperlink ref="A440" r:id="R35fa18b9c79243e4"/>
    <hyperlink ref="E440" r:id="Rae1d5e53e78445ee"/>
    <hyperlink ref="A441" r:id="R4a0df5e5f3df4023"/>
    <hyperlink ref="E441" r:id="R166c77d6aeb64f08"/>
    <hyperlink ref="A442" r:id="R026e7ed0b3534830"/>
    <hyperlink ref="E442" r:id="Rbb15a04b24c94fb0"/>
    <hyperlink ref="A443" r:id="Rf802c4e0edf24b5c"/>
    <hyperlink ref="E443" r:id="R527ab91e44484530"/>
    <hyperlink ref="A444" r:id="R352deea6ecc441f1"/>
    <hyperlink ref="E444" r:id="R87be03fbe2164585"/>
    <hyperlink ref="A445" r:id="Rf129b7fe89114f56"/>
    <hyperlink ref="E445" r:id="R38e237f2a54645fc"/>
    <hyperlink ref="E446" r:id="Re9d1ec50569440f5"/>
    <hyperlink ref="A447" r:id="Ree8734bee0254059"/>
    <hyperlink ref="E447" r:id="R8d26970940974025"/>
    <hyperlink ref="E448" r:id="Re1b1af9f77ee45f7"/>
    <hyperlink ref="A449" r:id="R9ac64581cc374b92"/>
    <hyperlink ref="E449" r:id="R9c6da68cfda0417e"/>
    <hyperlink ref="A450" r:id="R164485a7e87741fe"/>
    <hyperlink ref="E450" r:id="R688ec10c70e045d8"/>
    <hyperlink ref="A451" r:id="Re3902a7089ef4923"/>
    <hyperlink ref="E451" r:id="R05514ae2e6aa4391"/>
    <hyperlink ref="A452" r:id="R1032d3837e954a0e"/>
    <hyperlink ref="E452" r:id="Raf2560741dac444f"/>
    <hyperlink ref="A453" r:id="R9e2cbd4956b84aa5"/>
    <hyperlink ref="E453" r:id="R23640cb5009e47a9"/>
    <hyperlink ref="A454" r:id="R6fb25036497448f4"/>
    <hyperlink ref="E454" r:id="R0a694bab4c024ba0"/>
    <hyperlink ref="A455" r:id="R60826196559c4ad9"/>
    <hyperlink ref="E455" r:id="Re5c2d324bf7e4c1e"/>
    <hyperlink ref="A456" r:id="Ra0fbcc0033e745d8"/>
    <hyperlink ref="E456" r:id="R0f086f5b58c74f40"/>
    <hyperlink ref="A457" r:id="R79c0a2edd9c14c9b"/>
    <hyperlink ref="E457" r:id="R43afd05b48134b70"/>
    <hyperlink ref="A458" r:id="Rb8bfda51702146ec"/>
    <hyperlink ref="E458" r:id="R403790d6d7704ccb"/>
    <hyperlink ref="A459" r:id="Rba804482b8574cc2"/>
    <hyperlink ref="E459" r:id="R59687b1321d54881"/>
    <hyperlink ref="A460" r:id="R157b393b79a14d53"/>
    <hyperlink ref="E460" r:id="Rc520192f191a42f7"/>
    <hyperlink ref="A461" r:id="R019958ba7a874302"/>
    <hyperlink ref="E461" r:id="R90e96a44a20a4616"/>
    <hyperlink ref="A462" r:id="Ra45012ce4a724071"/>
    <hyperlink ref="E462" r:id="Rf03289294b974729"/>
    <hyperlink ref="A463" r:id="Ra9d59b0155144162"/>
    <hyperlink ref="E463" r:id="Rceed703acffa421f"/>
    <hyperlink ref="A464" r:id="Rf278a633df3b4f4a"/>
    <hyperlink ref="E464" r:id="R31c53283fc0d4af3"/>
    <hyperlink ref="A465" r:id="Rce8ef0e1d3554e3d"/>
    <hyperlink ref="E465" r:id="Re7df442b4492449b"/>
    <hyperlink ref="A466" r:id="Rbd6a2f60f6404c59"/>
    <hyperlink ref="E466" r:id="R547042e120ec4fbd"/>
    <hyperlink ref="A467" r:id="R5c3ecdc1effc4f9e"/>
    <hyperlink ref="E467" r:id="R7ba2a2bc9d8e4d9c"/>
    <hyperlink ref="A468" r:id="Re8d63b0451fd4f49"/>
    <hyperlink ref="E468" r:id="R58265fd4f7f1411b"/>
    <hyperlink ref="A469" r:id="R849baa3b802b4e39"/>
    <hyperlink ref="E469" r:id="R96f9d33a5b5f4d53"/>
    <hyperlink ref="A470" r:id="R1f586fc0164e46b3"/>
    <hyperlink ref="E470" r:id="Rae6779b6b17c48e6"/>
    <hyperlink ref="A471" r:id="R1af5f58cbdbc4945"/>
    <hyperlink ref="E471" r:id="R1ecc05109d994c0b"/>
    <hyperlink ref="A472" r:id="Rfc1aa72c56e64211"/>
    <hyperlink ref="E472" r:id="Rc6fcd1d243194233"/>
    <hyperlink ref="A473" r:id="Ra4e6bbf7f6314b75"/>
    <hyperlink ref="E473" r:id="R707dd47df06544a4"/>
    <hyperlink ref="A474" r:id="R036df54fb739449b"/>
    <hyperlink ref="E474" r:id="R98c0f4332f5345ae"/>
    <hyperlink ref="A475" r:id="Rfd79873ffa65492d"/>
    <hyperlink ref="E475" r:id="R6c866ad1a8584503"/>
    <hyperlink ref="A476" r:id="Re1208112aeab4ed0"/>
    <hyperlink ref="E476" r:id="Rf82ca0cd64dd45f6"/>
    <hyperlink ref="A477" r:id="R14cb7c00612e4da6"/>
    <hyperlink ref="E477" r:id="R58de106dd7504451"/>
    <hyperlink ref="A478" r:id="R52e9174a0133427e"/>
    <hyperlink ref="E478" r:id="Re1efbf9dab4f4e99"/>
    <hyperlink ref="A479" r:id="R509423b030ec4b6c"/>
    <hyperlink ref="E479" r:id="R39254ac74ece4fbb"/>
    <hyperlink ref="A480" r:id="R5138a37f7a7649c6"/>
    <hyperlink ref="E480" r:id="Re276cdcad56c442c"/>
    <hyperlink ref="A481" r:id="Rb8baf0604d054b42"/>
    <hyperlink ref="E481" r:id="R3dcb007811e242ae"/>
    <hyperlink ref="A482" r:id="R1c5f603a85124b83"/>
    <hyperlink ref="E482" r:id="R97be67ab48c24f34"/>
    <hyperlink ref="A483" r:id="Rf3ca5e9adc6a4790"/>
    <hyperlink ref="E483" r:id="R6df65918d01d4bce"/>
    <hyperlink ref="A484" r:id="Re9f90949fef347dd"/>
    <hyperlink ref="E484" r:id="R83160b3ea5eb415c"/>
    <hyperlink ref="A485" r:id="R00477bfa57b84e08"/>
    <hyperlink ref="E485" r:id="R9bfdf0bc05ce4db5"/>
    <hyperlink ref="A486" r:id="Rf9ba3a3af84640d3"/>
    <hyperlink ref="E486" r:id="Rcd33bbf6e38d45e0"/>
    <hyperlink ref="A487" r:id="R84394b2a0c664926"/>
    <hyperlink ref="E487" r:id="R38e72dd839974a76"/>
    <hyperlink ref="A488" r:id="Rfcfe8be642a647a5"/>
    <hyperlink ref="E488" r:id="R49f5cc9497d24d51"/>
    <hyperlink ref="A489" r:id="Ra4ad017e523546eb"/>
    <hyperlink ref="E489" r:id="R6ece1d80a0de45d8"/>
    <hyperlink ref="A490" r:id="R6495552acc034d97"/>
    <hyperlink ref="E490" r:id="Rd936a8f2341c4905"/>
    <hyperlink ref="A491" r:id="R217880e82da84f2e"/>
    <hyperlink ref="E491" r:id="Rc70e393785d34d64"/>
    <hyperlink ref="A492" r:id="R7c05b4635b5e412d"/>
    <hyperlink ref="E492" r:id="Rc18f85aeaf7d4a79"/>
    <hyperlink ref="A493" r:id="R55c850cda5284a63"/>
    <hyperlink ref="E493" r:id="R238e76f796ea429a"/>
    <hyperlink ref="A494" r:id="R6023c2a4cc714f6b"/>
    <hyperlink ref="E494" r:id="R4202f849b8504c5a"/>
    <hyperlink ref="A495" r:id="R35989b19ac024fc6"/>
    <hyperlink ref="E495" r:id="R966df5a121674d00"/>
    <hyperlink ref="A496" r:id="R1f82e185bf9640b9"/>
    <hyperlink ref="E496" r:id="R9e94eb95221040e7"/>
    <hyperlink ref="A497" r:id="R9fb8d3382dc74dd8"/>
    <hyperlink ref="E497" r:id="R417b0dd5a60a4b9c"/>
    <hyperlink ref="A498" r:id="R475687d1ccaa4ffe"/>
    <hyperlink ref="E498" r:id="R8c64e76f640f4a4d"/>
    <hyperlink ref="A499" r:id="R28ea15d02cf34f32"/>
    <hyperlink ref="E499" r:id="R6f9f70e4a32d467f"/>
    <hyperlink ref="A500" r:id="Rdf9b0fcbd212482f"/>
    <hyperlink ref="E500" r:id="R5ab5247a0ada4d11"/>
    <hyperlink ref="A501" r:id="Ra692c4d6fbf2433f"/>
    <hyperlink ref="E501" r:id="R0e0149043fdf44bb"/>
    <hyperlink ref="A502" r:id="Rfd5da6de5d8849e4"/>
    <hyperlink ref="E502" r:id="R2dc05606243b498a"/>
    <hyperlink ref="A503" r:id="R8dac7b9bca6c4e5f"/>
    <hyperlink ref="E503" r:id="Ra08f593d61f1472d"/>
    <hyperlink ref="A504" r:id="R5c3858f645604b94"/>
    <hyperlink ref="E504" r:id="R585abc4968d842a4"/>
    <hyperlink ref="A505" r:id="Ra50004f80fbf40f5"/>
    <hyperlink ref="E505" r:id="R58937fa84c9f4455"/>
    <hyperlink ref="A506" r:id="R609da4a890844403"/>
    <hyperlink ref="E506" r:id="R43b5d9ef28d2413f"/>
    <hyperlink ref="A507" r:id="Rb8857f0991e54b6f"/>
    <hyperlink ref="E507" r:id="Rd3cd2c3973d246f2"/>
    <hyperlink ref="A508" r:id="R9d54de48e2e7486a"/>
    <hyperlink ref="E508" r:id="Ra0dadfee1b244835"/>
    <hyperlink ref="A509" r:id="R63eb9d3730f647b6"/>
    <hyperlink ref="E509" r:id="R706b691db3a74b15"/>
    <hyperlink ref="A510" r:id="R971eb4a28d3e44b2"/>
    <hyperlink ref="E510" r:id="Rb233b596ae534b15"/>
    <hyperlink ref="A511" r:id="Rfe23fb8a5d24470d"/>
    <hyperlink ref="E511" r:id="Rad0b1b3e34884361"/>
    <hyperlink ref="A512" r:id="Re62f0b7956c64668"/>
    <hyperlink ref="E512" r:id="R07b75a2b92224751"/>
    <hyperlink ref="A513" r:id="R9a7781e3caf84e2c"/>
    <hyperlink ref="E513" r:id="R21651b588e624fc2"/>
    <hyperlink ref="A514" r:id="R9ea2f142a0bb48d5"/>
    <hyperlink ref="E514" r:id="R4e122840f93a4836"/>
    <hyperlink ref="A515" r:id="Re832d38b8d15476a"/>
    <hyperlink ref="E515" r:id="Ra8a0772aa2644b86"/>
    <hyperlink ref="A516" r:id="R11ec8adea2e14e09"/>
    <hyperlink ref="E516" r:id="Rdbd74c3c76684d77"/>
    <hyperlink ref="A517" r:id="R8dadcf625d5641f9"/>
    <hyperlink ref="E517" r:id="Re59c06ce3c1a4df2"/>
    <hyperlink ref="A518" r:id="R36cf68e0872541ec"/>
    <hyperlink ref="E518" r:id="R46f4053c08784b9d"/>
    <hyperlink ref="A519" r:id="Rc34e2c4394104951"/>
    <hyperlink ref="E519" r:id="Rf592e41a6bfc4300"/>
    <hyperlink ref="A520" r:id="R351fadaa9ebb4a6f"/>
    <hyperlink ref="E520" r:id="R093de969cef541f9"/>
    <hyperlink ref="A521" r:id="R15a689d117b448ac"/>
    <hyperlink ref="E521" r:id="R89ee4fdd1ab34b12"/>
    <hyperlink ref="A522" r:id="Rfeea5343846e4793"/>
    <hyperlink ref="E522" r:id="Ree180f18b2f849f3"/>
    <hyperlink ref="E523" r:id="Ra3df9bce017947ea"/>
    <hyperlink ref="A524" r:id="Rc9eba559734f4cb7"/>
    <hyperlink ref="E524" r:id="R4de021b110314ce5"/>
    <hyperlink ref="A525" r:id="R66dc5849bb254284"/>
    <hyperlink ref="E525" r:id="R1c27520b6b514c65"/>
    <hyperlink ref="A526" r:id="Rd2b99eedc74949f6"/>
    <hyperlink ref="E526" r:id="Rf7ecba6fcd2147ab"/>
    <hyperlink ref="A527" r:id="R8c7a3dbdbce24209"/>
    <hyperlink ref="E527" r:id="Reb7ee6032f5541a7"/>
    <hyperlink ref="A528" r:id="Re4b9201d01f04106"/>
    <hyperlink ref="E528" r:id="R08f8d2ce1cf64479"/>
    <hyperlink ref="A529" r:id="Re5555d3db7874871"/>
    <hyperlink ref="E529" r:id="R8b2136f7c6254504"/>
    <hyperlink ref="A530" r:id="R8be4a5bc566b4ac8"/>
    <hyperlink ref="E530" r:id="Rd1fdbfe646334064"/>
    <hyperlink ref="A531" r:id="R2bdb537e13b84d77"/>
    <hyperlink ref="E531" r:id="R0b72c1233aef4b6a"/>
    <hyperlink ref="A532" r:id="R339f6a5aed4d42fd"/>
    <hyperlink ref="E532" r:id="R67cbacf8527040d9"/>
    <hyperlink ref="A533" r:id="R7172e027e1344284"/>
    <hyperlink ref="E533" r:id="Rfc84119a8b3a4317"/>
    <hyperlink ref="A534" r:id="R4b773d3a336043d0"/>
    <hyperlink ref="E534" r:id="R226db87fec4c4619"/>
    <hyperlink ref="A535" r:id="Rac3d2caf451b444b"/>
    <hyperlink ref="E535" r:id="R7588cf416d2d4f1b"/>
    <hyperlink ref="A536" r:id="Rc33d1517e2db406e"/>
    <hyperlink ref="E536" r:id="R940918300b3741f9"/>
    <hyperlink ref="A537" r:id="Rc1588fe4ff094187"/>
    <hyperlink ref="E537" r:id="R4535ecfcdbe84e18"/>
    <hyperlink ref="A538" r:id="R8de53c7f91034e80"/>
    <hyperlink ref="E538" r:id="R6f8f5b33a9c54755"/>
    <hyperlink ref="A539" r:id="Ra177b134a5e54b3d"/>
    <hyperlink ref="E539" r:id="R88436610a1f3436a"/>
    <hyperlink ref="A540" r:id="Reb17521dcd314f72"/>
    <hyperlink ref="E540" r:id="Rd39ab6126d2a4d04"/>
    <hyperlink ref="A541" r:id="R573b041838794cc9"/>
    <hyperlink ref="E541" r:id="R3167a06b5b7640de"/>
    <hyperlink ref="A542" r:id="Rb64db898a99b4479"/>
    <hyperlink ref="E542" r:id="R01a177cd54434775"/>
    <hyperlink ref="A543" r:id="R28442b0de39545d2"/>
    <hyperlink ref="E543" r:id="R0b3db021fd864cf0"/>
    <hyperlink ref="A544" r:id="Re01822d543ce4219"/>
    <hyperlink ref="E544" r:id="R0c7e413df98844ed"/>
    <hyperlink ref="A545" r:id="R4f9f37a9079f4218"/>
    <hyperlink ref="E545" r:id="Rc13ac33b7f9e457b"/>
    <hyperlink ref="A546" r:id="R700eecd2d0bc4428"/>
    <hyperlink ref="E546" r:id="R59281d9f42334bd9"/>
    <hyperlink ref="A547" r:id="R349ee2549f834971"/>
    <hyperlink ref="E547" r:id="R1865ae23aa8f4446"/>
    <hyperlink ref="A548" r:id="Rc0e50f0fb1784fe1"/>
    <hyperlink ref="E548" r:id="R51a7bbc61d794b5f"/>
    <hyperlink ref="A549" r:id="R14c1a6dc47164013"/>
    <hyperlink ref="E549" r:id="R2480b13e3b4a445d"/>
    <hyperlink ref="A550" r:id="Rc08688384e944100"/>
    <hyperlink ref="E550" r:id="R7d55e3a65df94cb4"/>
    <hyperlink ref="A551" r:id="Rb82f2e10a5c94164"/>
    <hyperlink ref="E551" r:id="R90e29032d1b646df"/>
    <hyperlink ref="A552" r:id="R993ee38dc4b546e5"/>
    <hyperlink ref="E552" r:id="R55773e8af627410e"/>
    <hyperlink ref="A553" r:id="R904b7775d3f748dc"/>
    <hyperlink ref="E553" r:id="R6818af1df7b14e9c"/>
    <hyperlink ref="A554" r:id="R13bd81477e23437a"/>
    <hyperlink ref="E554" r:id="Ra134b986bb4e4e7f"/>
    <hyperlink ref="A555" r:id="Refbf306330d54c36"/>
    <hyperlink ref="E555" r:id="R2ae3e8b90a5a4a18"/>
    <hyperlink ref="A556" r:id="R6a81d6bc87034bf3"/>
    <hyperlink ref="E556" r:id="Rd1d89cb6db044322"/>
    <hyperlink ref="A557" r:id="Rdcbdd12f2068489e"/>
    <hyperlink ref="E557" r:id="Rc6959471cf354cc8"/>
    <hyperlink ref="A558" r:id="R5db4891277c3480b"/>
    <hyperlink ref="E558" r:id="R0617f0a2b5914dff"/>
    <hyperlink ref="A559" r:id="R2c60f71dd1b146c4"/>
    <hyperlink ref="E559" r:id="R97191df477f24831"/>
    <hyperlink ref="E560" r:id="Rc49122d5e3c54b9d"/>
    <hyperlink ref="A561" r:id="R6b1572ad30ea4b27"/>
    <hyperlink ref="E561" r:id="Rd9a47f1f508f4100"/>
    <hyperlink ref="A562" r:id="R7d7224f9d3954c8b"/>
    <hyperlink ref="E562" r:id="Rbe28bd6b5a68430a"/>
    <hyperlink ref="E563" r:id="Rddbb66afacbd47df"/>
    <hyperlink ref="A564" r:id="R61b9f1966ceb4af7"/>
    <hyperlink ref="E564" r:id="Rd5d2950758cd4a1b"/>
    <hyperlink ref="A565" r:id="R06487797fe7c4f96"/>
    <hyperlink ref="E565" r:id="R1df781f0102842f0"/>
    <hyperlink ref="A566" r:id="R358079a7c2c04b08"/>
    <hyperlink ref="E566" r:id="Rc02252d936dd46e8"/>
    <hyperlink ref="A567" r:id="Ra3601c27bb4346e7"/>
    <hyperlink ref="E567" r:id="R81399dd71c0e481e"/>
    <hyperlink ref="A568" r:id="R902f936a78664857"/>
    <hyperlink ref="E568" r:id="Rc1bd287b99784b79"/>
    <hyperlink ref="A569" r:id="Re8ef062c66404e9b"/>
    <hyperlink ref="E569" r:id="Rf3ac5b167fdd4bcc"/>
    <hyperlink ref="A570" r:id="R01e5052dd80543ea"/>
    <hyperlink ref="E570" r:id="R39ddc76092184518"/>
    <hyperlink ref="A571" r:id="R4347eead9c6a4dcd"/>
    <hyperlink ref="E571" r:id="R52e2506d7e2949be"/>
    <hyperlink ref="A572" r:id="R9c1e5939cf164bfd"/>
    <hyperlink ref="E572" r:id="Rc04f1e3de65144be"/>
    <hyperlink ref="A573" r:id="R2c50793cb6a94a3c"/>
    <hyperlink ref="E573" r:id="R8be66ef83ed942da"/>
    <hyperlink ref="A574" r:id="R8b8060b1e3d54e6f"/>
    <hyperlink ref="E574" r:id="Rdda39073a96e45b2"/>
    <hyperlink ref="A575" r:id="R960cf63acf904c49"/>
    <hyperlink ref="E575" r:id="Rd69975e9e4644492"/>
    <hyperlink ref="A576" r:id="R3d532cc833254ad9"/>
    <hyperlink ref="E576" r:id="R90004c10f4044717"/>
    <hyperlink ref="A577" r:id="R0fe778d7100b42c8"/>
    <hyperlink ref="E577" r:id="R35420c5dbc93442f"/>
    <hyperlink ref="A578" r:id="Rcc3f88ebaf8243ea"/>
    <hyperlink ref="E578" r:id="R7aea40c1de3e49d7"/>
    <hyperlink ref="A579" r:id="Re81ca49670704523"/>
    <hyperlink ref="E579" r:id="R9fecc12e4d5f499f"/>
    <hyperlink ref="A580" r:id="Rb27bf33c4fbe4275"/>
    <hyperlink ref="E580" r:id="R63481abd790d4e8f"/>
    <hyperlink ref="A581" r:id="R547574d0af6b49f5"/>
    <hyperlink ref="E581" r:id="Rd9f184a430bb4860"/>
    <hyperlink ref="A582" r:id="R4d098659a70345cf"/>
    <hyperlink ref="E582" r:id="R76aa2902da5b4493"/>
    <hyperlink ref="A583" r:id="Rb5b90af506f94ed3"/>
    <hyperlink ref="E583" r:id="R9ce3ef8056904fb6"/>
    <hyperlink ref="A584" r:id="Rf08233f324104f3f"/>
    <hyperlink ref="E584" r:id="Rc2d374e791dd4b37"/>
    <hyperlink ref="A585" r:id="R962bdc5284ee426b"/>
    <hyperlink ref="E585" r:id="Rfc3b3e80925d4255"/>
    <hyperlink ref="A586" r:id="R07d0cf2be7da4c7d"/>
    <hyperlink ref="E586" r:id="Rb076af6797744501"/>
    <hyperlink ref="A587" r:id="R6b3b5be3c7454c2c"/>
    <hyperlink ref="E587" r:id="R907537bee5964de1"/>
    <hyperlink ref="A588" r:id="Raf41d54adcac4c01"/>
    <hyperlink ref="E588" r:id="R376aab820acb4e3c"/>
    <hyperlink ref="A589" r:id="R51864058d46c4a1a"/>
    <hyperlink ref="E589" r:id="R3cf14c6e345b4fcd"/>
    <hyperlink ref="A590" r:id="Rfc12f6ea86ab433b"/>
    <hyperlink ref="E590" r:id="R49a3c3de88384910"/>
    <hyperlink ref="A591" r:id="R69a295ecb5694ae8"/>
    <hyperlink ref="E591" r:id="R985be5e69ea24e88"/>
    <hyperlink ref="A592" r:id="R401aef65da634a21"/>
    <hyperlink ref="E592" r:id="R0180f51df9024a9d"/>
    <hyperlink ref="A593" r:id="Ra8d75ed9b8074178"/>
    <hyperlink ref="E593" r:id="R16147602871a43c9"/>
    <hyperlink ref="A594" r:id="R7ca94efbf0104018"/>
    <hyperlink ref="E594" r:id="R4b2e76281fb04e13"/>
    <hyperlink ref="A595" r:id="Rf055f049800c48a4"/>
    <hyperlink ref="E595" r:id="R10c7005b3c98463d"/>
    <hyperlink ref="A596" r:id="R5a92fe6eded7477c"/>
    <hyperlink ref="E596" r:id="R75977e9477a64e7a"/>
    <hyperlink ref="A597" r:id="R55fe55f10aa642d5"/>
    <hyperlink ref="E597" r:id="Rd79af5935bbb4a1a"/>
    <hyperlink ref="A598" r:id="Rdfcb61a3bbae4212"/>
    <hyperlink ref="E598" r:id="R249f564951b548b0"/>
    <hyperlink ref="A599" r:id="R6543078ecf0d4502"/>
    <hyperlink ref="E599" r:id="R00a19f02677341be"/>
    <hyperlink ref="E600" r:id="R5dd3de197cd940b4"/>
    <hyperlink ref="A601" r:id="R96308c43c5784c3b"/>
    <hyperlink ref="E601" r:id="Rd508929b71bf4f33"/>
    <hyperlink ref="A602" r:id="R7fb35488c73f4132"/>
    <hyperlink ref="E602" r:id="Rb330b6d6327c45e7"/>
    <hyperlink ref="A603" r:id="R770408cf5f2a4669"/>
    <hyperlink ref="E603" r:id="Rc29e352fe7fe47e7"/>
    <hyperlink ref="A604" r:id="Rf811d6fce89644fe"/>
    <hyperlink ref="E604" r:id="R2e4789cd21b24be5"/>
    <hyperlink ref="A605" r:id="R0bfef0a404304c3d"/>
    <hyperlink ref="E605" r:id="R2745aa30c3134651"/>
    <hyperlink ref="A606" r:id="R129547023e924d13"/>
    <hyperlink ref="E606" r:id="R56d355de32964069"/>
    <hyperlink ref="A607" r:id="R1e9616977e194cd4"/>
    <hyperlink ref="E607" r:id="R136cde7d479a491c"/>
    <hyperlink ref="A608" r:id="R1a53169c698a4930"/>
    <hyperlink ref="E608" r:id="R440c9ca555914f00"/>
    <hyperlink ref="A609" r:id="R04a818d91de54a43"/>
    <hyperlink ref="E609" r:id="R8f62dae7afe846e2"/>
    <hyperlink ref="A610" r:id="R23b89ee354ac42e8"/>
    <hyperlink ref="E610" r:id="Ra80fbd9de59349af"/>
    <hyperlink ref="A611" r:id="R772e07e0743a4bfc"/>
    <hyperlink ref="E611" r:id="R54aef5316f254550"/>
    <hyperlink ref="A612" r:id="Rc269111400274119"/>
    <hyperlink ref="E612" r:id="Rffe8d091522d4424"/>
    <hyperlink ref="A613" r:id="R99aa999bb5924cc6"/>
    <hyperlink ref="E613" r:id="Ra310a47b11d44b4a"/>
    <hyperlink ref="A614" r:id="Rc96954bbbc2a4c42"/>
    <hyperlink ref="E614" r:id="Rd3d4bc4cb2464312"/>
    <hyperlink ref="A615" r:id="R832f3751d0af4534"/>
    <hyperlink ref="E615" r:id="R37797509d5db46e7"/>
    <hyperlink ref="A616" r:id="Rd9dd03746fe04f29"/>
    <hyperlink ref="E616" r:id="R7dff5463a69e491a"/>
    <hyperlink ref="A617" r:id="Rf8e4b7e567844a08"/>
    <hyperlink ref="E617" r:id="R83bc2b00ca934fdb"/>
    <hyperlink ref="A618" r:id="Raade7173e6724ec3"/>
    <hyperlink ref="E618" r:id="Rd2431b904de64532"/>
    <hyperlink ref="E619" r:id="R8f834d63660a4cec"/>
    <hyperlink ref="A620" r:id="R1743e7368d2d42bf"/>
    <hyperlink ref="E620" r:id="Rc882dd0ac48c48b7"/>
    <hyperlink ref="A621" r:id="R6dbefc872ce9468b"/>
    <hyperlink ref="E621" r:id="R29eeb967edb145e5"/>
    <hyperlink ref="A622" r:id="R9d16f34012a9469a"/>
    <hyperlink ref="E622" r:id="R224a8fe0bc2b49a6"/>
    <hyperlink ref="A623" r:id="R222f8899dd674803"/>
    <hyperlink ref="E623" r:id="R88c3c651d7674cb0"/>
    <hyperlink ref="A624" r:id="R218febdda7dd481f"/>
    <hyperlink ref="E624" r:id="R17f7a8984b344cc2"/>
    <hyperlink ref="A625" r:id="R4c3101b7c3674834"/>
    <hyperlink ref="E625" r:id="R1a81a255258449b8"/>
    <hyperlink ref="A626" r:id="R2cb87953341749aa"/>
    <hyperlink ref="E626" r:id="R63b0effe1cb245ea"/>
    <hyperlink ref="A627" r:id="Rc9eb4237a5f14193"/>
    <hyperlink ref="E627" r:id="R8f9c2ade457b482d"/>
    <hyperlink ref="A628" r:id="R9254f3dd9ab94a7f"/>
    <hyperlink ref="E628" r:id="R62ade0819279476c"/>
    <hyperlink ref="A629" r:id="R7d0fec2226194492"/>
    <hyperlink ref="E629" r:id="Rb4952b16a1e144d0"/>
    <hyperlink ref="A630" r:id="R1abd939c766f4b77"/>
    <hyperlink ref="E630" r:id="R8b7a4cb3774646e2"/>
    <hyperlink ref="A631" r:id="R1fc382e8c6834c5b"/>
    <hyperlink ref="E631" r:id="R68dae471a13b45ac"/>
    <hyperlink ref="A632" r:id="Rd7407b1e39184513"/>
    <hyperlink ref="E632" r:id="R0ac1a23509cf44ea"/>
    <hyperlink ref="A633" r:id="R802d3b91439a4eda"/>
    <hyperlink ref="E633" r:id="R3325041a63654b0c"/>
    <hyperlink ref="A634" r:id="R5ee68b5e5f08455b"/>
    <hyperlink ref="E634" r:id="Re31d372213f24cb1"/>
    <hyperlink ref="A635" r:id="R9bd92d54d8b34b14"/>
    <hyperlink ref="E635" r:id="R3e96e67c40b54fb3"/>
    <hyperlink ref="A636" r:id="R4869a92fc7c940f8"/>
    <hyperlink ref="E636" r:id="R9cd50b2d82cc4c78"/>
    <hyperlink ref="A637" r:id="R9c5ea9b711e64fda"/>
    <hyperlink ref="E637" r:id="R5ef0247b5a3546d3"/>
    <hyperlink ref="A638" r:id="Rd1d12fd82ffd4615"/>
    <hyperlink ref="E638" r:id="R673234b9a04c4465"/>
    <hyperlink ref="A639" r:id="Re39f5b51d7554f65"/>
    <hyperlink ref="E639" r:id="Ree3bfd20687045c8"/>
    <hyperlink ref="A640" r:id="R297757a48fce4d94"/>
    <hyperlink ref="E640" r:id="Rce22eb66f2a64fe2"/>
    <hyperlink ref="A641" r:id="R04e887829a394d33"/>
    <hyperlink ref="E641" r:id="Rb6e8dd458ac447a8"/>
    <hyperlink ref="A642" r:id="Re7a5e8d7c22f49c8"/>
    <hyperlink ref="E642" r:id="Ra64675f7f0c34c83"/>
    <hyperlink ref="A643" r:id="Rc8a7421971af49fb"/>
    <hyperlink ref="E643" r:id="R169c89b95def43ac"/>
    <hyperlink ref="A644" r:id="R8d2c676cd29643a6"/>
    <hyperlink ref="E644" r:id="R4f28189a491d4fa3"/>
    <hyperlink ref="A645" r:id="Rb9d974dcf13a45b9"/>
    <hyperlink ref="E645" r:id="R04e38bafe428466c"/>
    <hyperlink ref="A646" r:id="R85f02be598b84063"/>
    <hyperlink ref="E646" r:id="R5318447238544097"/>
    <hyperlink ref="A647" r:id="R4279dfc48dd44c53"/>
    <hyperlink ref="E647" r:id="Rac28c32e1bb141aa"/>
    <hyperlink ref="A648" r:id="Rb22a2900de0243db"/>
    <hyperlink ref="E648" r:id="R7e26b465df594dda"/>
    <hyperlink ref="A649" r:id="R051d7afe726d4350"/>
    <hyperlink ref="E649" r:id="R8508263abef3406d"/>
    <hyperlink ref="A650" r:id="Rd9de534347cd4dba"/>
    <hyperlink ref="E650" r:id="R9d3d0303101a45cd"/>
    <hyperlink ref="A651" r:id="R994dbfc5e6f94924"/>
    <hyperlink ref="E651" r:id="Reb74ff14082a49e8"/>
    <hyperlink ref="A652" r:id="Rbb631fa53bf642c0"/>
    <hyperlink ref="E652" r:id="R9150211629764451"/>
    <hyperlink ref="A653" r:id="R7276c67f5ed04ff0"/>
    <hyperlink ref="E653" r:id="R91fdb0cd7ff94fc8"/>
    <hyperlink ref="A654" r:id="Rfce51cd5542c4a77"/>
    <hyperlink ref="E654" r:id="Rb73d7156113c43af"/>
    <hyperlink ref="A655" r:id="Re84dae851f3f403a"/>
    <hyperlink ref="E655" r:id="R282b45570dfd4507"/>
    <hyperlink ref="A656" r:id="Rc71df7b382d94f6e"/>
    <hyperlink ref="E656" r:id="Rf88cfb949f9e4c47"/>
    <hyperlink ref="A657" r:id="R0399b8c62adc48d3"/>
    <hyperlink ref="E657" r:id="Rff5f426b51254f58"/>
    <hyperlink ref="A658" r:id="R8ae29149d5ff4b14"/>
    <hyperlink ref="E658" r:id="R9e611899844e4378"/>
    <hyperlink ref="A659" r:id="Re7dca597938e44a5"/>
    <hyperlink ref="E659" r:id="Ree4d322781ba44a2"/>
    <hyperlink ref="A660" r:id="R0bd27867576248d2"/>
    <hyperlink ref="E660" r:id="Rbe8ed6e0a6e345c5"/>
    <hyperlink ref="A661" r:id="Rdde6ca5628a34145"/>
    <hyperlink ref="E661" r:id="Red257d9f1b0040a6"/>
    <hyperlink ref="A662" r:id="Rddf3122d7d4e41b9"/>
    <hyperlink ref="E662" r:id="R0734c4efc8b64e4e"/>
    <hyperlink ref="A663" r:id="Rbef117baa39f4b13"/>
    <hyperlink ref="E663" r:id="R459cd1cba5414eed"/>
    <hyperlink ref="A664" r:id="R2e2ff04cd27e4059"/>
    <hyperlink ref="E664" r:id="R59a4799fd1bf42d2"/>
    <hyperlink ref="A665" r:id="R64cc9fe96b314dce"/>
    <hyperlink ref="E665" r:id="R10e2e3fa759a4be1"/>
    <hyperlink ref="A666" r:id="R132e06bc90f241f1"/>
    <hyperlink ref="E666" r:id="R62d31886228c44ce"/>
    <hyperlink ref="A667" r:id="R95337d8649e24b56"/>
    <hyperlink ref="E667" r:id="Rea8d4e056d74425a"/>
    <hyperlink ref="A668" r:id="R79d4ad00a4054e70"/>
    <hyperlink ref="E668" r:id="R39caaf6fa3774189"/>
    <hyperlink ref="A669" r:id="Rba6652b390544831"/>
    <hyperlink ref="E669" r:id="R5819577b947c464d"/>
    <hyperlink ref="A670" r:id="R0b407a376cc1466f"/>
    <hyperlink ref="E670" r:id="R09b3112241614fbd"/>
    <hyperlink ref="A671" r:id="Rf4679cb674334b4a"/>
    <hyperlink ref="E671" r:id="R29fafffdf7f441dc"/>
    <hyperlink ref="A672" r:id="R970752178ba04387"/>
    <hyperlink ref="E672" r:id="R87af1ab777ed4780"/>
    <hyperlink ref="A673" r:id="R96db7fa1553e4091"/>
    <hyperlink ref="E673" r:id="R84e605dac68c43e0"/>
    <hyperlink ref="A674" r:id="R490401b3e1dd432b"/>
    <hyperlink ref="E674" r:id="R88093de9674345bc"/>
    <hyperlink ref="A675" r:id="R785d7ea2bd6b4d68"/>
    <hyperlink ref="E675" r:id="R96736cfcc9fa4d4a"/>
    <hyperlink ref="A676" r:id="R1ebd36b0d6384022"/>
    <hyperlink ref="E676" r:id="R26a11abf1e4b40e1"/>
    <hyperlink ref="A677" r:id="Rcfa4a0335dcd400b"/>
    <hyperlink ref="E677" r:id="Rce0c3b3c5fd84235"/>
    <hyperlink ref="A678" r:id="R1d15d5d2425e453c"/>
    <hyperlink ref="E678" r:id="R04b9c3c4b1544217"/>
    <hyperlink ref="A679" r:id="R253edbe99aea4130"/>
    <hyperlink ref="E679" r:id="Rbee3fa61f9ec4fdc"/>
    <hyperlink ref="A680" r:id="Rd0bf9f27d2764710"/>
    <hyperlink ref="E680" r:id="R907aa1eab80b4e86"/>
    <hyperlink ref="A681" r:id="Rd0860fc37a9b47ce"/>
    <hyperlink ref="E681" r:id="R6c933d82141247fe"/>
    <hyperlink ref="A682" r:id="Rd2d0edfd483a43ab"/>
    <hyperlink ref="E682" r:id="Rf81543095c824705"/>
    <hyperlink ref="A683" r:id="Re8c53647a32a44ad"/>
    <hyperlink ref="E683" r:id="Rff1091312efe40ec"/>
    <hyperlink ref="A684" r:id="Ree203ae7620a4dd5"/>
    <hyperlink ref="E684" r:id="Re5d00932efcc407d"/>
    <hyperlink ref="A685" r:id="R21462e07be94498e"/>
    <hyperlink ref="E685" r:id="Ra18607c9289e417a"/>
    <hyperlink ref="A686" r:id="R644de127bc6f4bbf"/>
    <hyperlink ref="E686" r:id="R9ee3cba750454582"/>
    <hyperlink ref="A687" r:id="R52e28af2593f471e"/>
    <hyperlink ref="E687" r:id="R9d0e3fb2ccec4190"/>
    <hyperlink ref="A688" r:id="R571a228ddfab4e8f"/>
    <hyperlink ref="E688" r:id="R473cebe3e18e4161"/>
    <hyperlink ref="A689" r:id="R3ac899f9a9a8408d"/>
    <hyperlink ref="E689" r:id="R3710ea52803042ea"/>
    <hyperlink ref="A690" r:id="R3ac43959c0184c02"/>
    <hyperlink ref="E690" r:id="R7f6b19cb36d34cf7"/>
    <hyperlink ref="A691" r:id="R1dcb35fa11764adc"/>
    <hyperlink ref="E691" r:id="Rd0dded247c534fcd"/>
    <hyperlink ref="A692" r:id="R6168746f72ef457a"/>
    <hyperlink ref="E692" r:id="R2d5c2f947a9640a7"/>
    <hyperlink ref="E693" r:id="Rbbb3e38fd1a1496e"/>
    <hyperlink ref="E694" r:id="R07fa4f136bff44c0"/>
    <hyperlink ref="A695" r:id="R1b547280e0064c79"/>
    <hyperlink ref="E695" r:id="Rdd61c7a09bee4cc6"/>
    <hyperlink ref="A696" r:id="Rd523b5cd2d4b4c64"/>
    <hyperlink ref="E696" r:id="R7c1e245cd002494f"/>
    <hyperlink ref="A697" r:id="R7f12586f01d740d2"/>
    <hyperlink ref="E697" r:id="Rfdbccc70e2a0401d"/>
    <hyperlink ref="A698" r:id="R1d3ef47523ee447a"/>
    <hyperlink ref="E698" r:id="Rafa0ee0baab94435"/>
    <hyperlink ref="A699" r:id="Rdb82dcdac9254fc1"/>
    <hyperlink ref="E699" r:id="Ra871219e2eb74356"/>
    <hyperlink ref="A700" r:id="R069d0ce76b704d87"/>
    <hyperlink ref="E700" r:id="R26ce9200eab44f32"/>
    <hyperlink ref="A701" r:id="R3db0529407cd4a8b"/>
    <hyperlink ref="E701" r:id="R7a340912d7304ddf"/>
    <hyperlink ref="A702" r:id="R5030f6204b90435a"/>
    <hyperlink ref="E702" r:id="Rd3450c15b9a54687"/>
    <hyperlink ref="A703" r:id="Re7510bb76a494181"/>
    <hyperlink ref="E703" r:id="Rad16b698c38d4cf5"/>
    <hyperlink ref="A704" r:id="Rabff20cf964c4e74"/>
    <hyperlink ref="E704" r:id="Re360ecdbf74b47bb"/>
    <hyperlink ref="A705" r:id="R57d9c048443e4cbd"/>
    <hyperlink ref="E705" r:id="R9aed46ecb6114070"/>
    <hyperlink ref="A706" r:id="Rf18ccf1317a84152"/>
    <hyperlink ref="E706" r:id="R99f62e42d3b041f4"/>
    <hyperlink ref="A707" r:id="R0114b263c4af45d5"/>
    <hyperlink ref="E707" r:id="R539c5b952a804114"/>
    <hyperlink ref="E708" r:id="Re649f048d4214798"/>
    <hyperlink ref="A709" r:id="Rf77394c2a5dd436f"/>
    <hyperlink ref="E709" r:id="R96906fdce7124c5f"/>
    <hyperlink ref="A710" r:id="R9079aedaff3d4a17"/>
    <hyperlink ref="E710" r:id="R499d2b84b7724038"/>
    <hyperlink ref="A711" r:id="R520ef5ca4feb4b9b"/>
    <hyperlink ref="E711" r:id="Re5bdfd6021534c1c"/>
    <hyperlink ref="A712" r:id="R790762ccb328416e"/>
    <hyperlink ref="E712" r:id="R913e8d3e753a4134"/>
    <hyperlink ref="A713" r:id="Rf2f6baf88c0340dd"/>
    <hyperlink ref="E713" r:id="R4f597fa88b0a449e"/>
    <hyperlink ref="A714" r:id="R2eaa98127179408b"/>
    <hyperlink ref="E714" r:id="R1cb96ce4fef84492"/>
    <hyperlink ref="A715" r:id="R3eb9584d3800493f"/>
    <hyperlink ref="E715" r:id="R19b97f9326044ff5"/>
    <hyperlink ref="A716" r:id="R7a0490c8c5854d95"/>
    <hyperlink ref="E716" r:id="R10db77f6cc2b492b"/>
    <hyperlink ref="A717" r:id="R1bc42d3c8267419d"/>
    <hyperlink ref="E717" r:id="R6d59049cc77d4947"/>
    <hyperlink ref="A718" r:id="R05b9b57892fe4149"/>
    <hyperlink ref="E718" r:id="R7c6580b33cdf4aea"/>
    <hyperlink ref="A719" r:id="Re415c5c0d2724f95"/>
    <hyperlink ref="E719" r:id="Ra3c83730b12f42f0"/>
    <hyperlink ref="A720" r:id="R7d2b69099ce54685"/>
    <hyperlink ref="E720" r:id="Rf65502a4ed02440f"/>
    <hyperlink ref="A721" r:id="R58e9382cdac94139"/>
    <hyperlink ref="E721" r:id="Rbcbec60c61d0493a"/>
    <hyperlink ref="A722" r:id="Rd6c7c3106e72400a"/>
    <hyperlink ref="E722" r:id="R7c83525aa62b4503"/>
    <hyperlink ref="A723" r:id="Rd914da6c145548f6"/>
    <hyperlink ref="E723" r:id="R78a66ab1d40b4c57"/>
    <hyperlink ref="A724" r:id="Re09cdaa47d374c37"/>
    <hyperlink ref="E724" r:id="R5fe696bbb5ae4486"/>
    <hyperlink ref="A725" r:id="Rdd7ff0c7b17c4a8b"/>
    <hyperlink ref="E725" r:id="Reabdd9bca05e4c19"/>
    <hyperlink ref="E726" r:id="R2907c6b9e6584565"/>
    <hyperlink ref="E727" r:id="Rbc48c5cb7f634be7"/>
    <hyperlink ref="A728" r:id="R284bd03c3fd945b8"/>
    <hyperlink ref="E728" r:id="Rfd9d0e15969c4db0"/>
    <hyperlink ref="A729" r:id="R315e40c7027c4aff"/>
    <hyperlink ref="E729" r:id="R8b6260d542e0484a"/>
    <hyperlink ref="A730" r:id="Re1d6a9cf207a4f34"/>
    <hyperlink ref="E730" r:id="R019114649fa24079"/>
    <hyperlink ref="A731" r:id="R3efa86e3206f4660"/>
    <hyperlink ref="E731" r:id="Rb087ce325e4e4bcb"/>
    <hyperlink ref="A732" r:id="R18c9a6140e47482d"/>
    <hyperlink ref="E732" r:id="R8082674e7b4348b2"/>
    <hyperlink ref="A733" r:id="R8a95b7b3363e4fbf"/>
    <hyperlink ref="E733" r:id="Re60d2201e7d34650"/>
    <hyperlink ref="A734" r:id="Re42448c41f764df4"/>
    <hyperlink ref="E734" r:id="R635802cd41394798"/>
    <hyperlink ref="A735" r:id="R0ad9e86226344562"/>
    <hyperlink ref="E735" r:id="R0513c5f0dc764522"/>
    <hyperlink ref="E736" r:id="R02edc28841594377"/>
    <hyperlink ref="A737" r:id="R62f182bf6ba749fb"/>
    <hyperlink ref="E737" r:id="Rb18856243f994f75"/>
    <hyperlink ref="A738" r:id="R79789284c67a416f"/>
    <hyperlink ref="E738" r:id="Rde2910c659af4690"/>
    <hyperlink ref="A739" r:id="R2958a4f948b24d94"/>
    <hyperlink ref="E739" r:id="Rf259dfac3e854c10"/>
    <hyperlink ref="A740" r:id="R3aaa7a47749c44b7"/>
    <hyperlink ref="E740" r:id="Rb7e84bc4966e413b"/>
    <hyperlink ref="A741" r:id="Rb3e19958cc0a4aa7"/>
    <hyperlink ref="E741" r:id="R7b4e4d28ed6541b2"/>
    <hyperlink ref="A742" r:id="R5977e8b5e1364a79"/>
    <hyperlink ref="E742" r:id="Re4bc1c9ea3c54d48"/>
    <hyperlink ref="A743" r:id="Rc52f435a81eb434f"/>
    <hyperlink ref="E743" r:id="Rbdfc36ce9daa4b71"/>
    <hyperlink ref="A744" r:id="R04d8660f3503456f"/>
    <hyperlink ref="E744" r:id="R08eaaec7066f4af3"/>
    <hyperlink ref="A745" r:id="Ra3dfbbbaad434f5a"/>
    <hyperlink ref="E745" r:id="R86481a146cff4dc0"/>
    <hyperlink ref="A746" r:id="R9fd9bf3c5b9246e9"/>
    <hyperlink ref="E746" r:id="Rd3d6d716fd2f4951"/>
    <hyperlink ref="A747" r:id="R41afae9452c3441e"/>
    <hyperlink ref="E747" r:id="Rbd71a19ec5594844"/>
    <hyperlink ref="A748" r:id="Rae0cd92f041e4390"/>
    <hyperlink ref="E748" r:id="R01c71d4242c24878"/>
    <hyperlink ref="A749" r:id="R469e04e530a045cd"/>
    <hyperlink ref="E749" r:id="R84b38be2f6384757"/>
    <hyperlink ref="A750" r:id="R60a66d6f0b7b4aea"/>
    <hyperlink ref="E750" r:id="R476621f9723e4d4e"/>
    <hyperlink ref="A751" r:id="R2011c94c620b452d"/>
    <hyperlink ref="E751" r:id="R18c72c6222814c7a"/>
    <hyperlink ref="A752" r:id="Rfd54af5b0ef94d6a"/>
    <hyperlink ref="E752" r:id="Rc76bd1090f084170"/>
    <hyperlink ref="A753" r:id="R4b5032cc4e9144ef"/>
    <hyperlink ref="E753" r:id="Rdbf44b316b354c16"/>
    <hyperlink ref="A754" r:id="Rda86f606f30e4ec2"/>
    <hyperlink ref="E754" r:id="Rff762c31ebb24f4e"/>
    <hyperlink ref="A755" r:id="R6a1131114bfb4074"/>
    <hyperlink ref="E755" r:id="Rd37796839f4e4915"/>
    <hyperlink ref="A756" r:id="Ra894003ce92045a3"/>
    <hyperlink ref="E756" r:id="R7b5784fa0eb840a0"/>
    <hyperlink ref="A757" r:id="R437131af5da94f9f"/>
    <hyperlink ref="E757" r:id="R7d30e6361585417f"/>
    <hyperlink ref="A758" r:id="R2af6144ed8a94ead"/>
    <hyperlink ref="E758" r:id="R62365ed8c6d04ec9"/>
    <hyperlink ref="A759" r:id="R293c5b8a432a4aca"/>
    <hyperlink ref="E759" r:id="R12c6ffe65e6742f0"/>
    <hyperlink ref="A760" r:id="Rfef6bcc001f74e79"/>
    <hyperlink ref="E760" r:id="Rbb70f98438f2400f"/>
    <hyperlink ref="A761" r:id="R1dca82ec17c6409d"/>
    <hyperlink ref="E761" r:id="R8967d80e2a194fa6"/>
    <hyperlink ref="A762" r:id="Rfd391a71883a48ff"/>
    <hyperlink ref="E762" r:id="Rddc1a246e7ab4f1f"/>
    <hyperlink ref="E763" r:id="Radd301bcbdd34922"/>
    <hyperlink ref="A764" r:id="Re369fbf92afc4fda"/>
    <hyperlink ref="E764" r:id="Rbc4f9ba467fe4fc9"/>
    <hyperlink ref="A765" r:id="R63bb867268834a30"/>
    <hyperlink ref="E765" r:id="R6f2528245ab84545"/>
    <hyperlink ref="A766" r:id="Rcaf5a10737d34e48"/>
    <hyperlink ref="E766" r:id="R66cc00dec0854096"/>
    <hyperlink ref="E767" r:id="R958f2509f0b94c48"/>
    <hyperlink ref="E768" r:id="R0a167fcc5aee4ba4"/>
    <hyperlink ref="A769" r:id="R512d98ffe2044401"/>
    <hyperlink ref="E769" r:id="R0a9daac3f99e402c"/>
    <hyperlink ref="A770" r:id="Ra34c9b05af354dfd"/>
    <hyperlink ref="E770" r:id="R5f5001ba0c2746a5"/>
    <hyperlink ref="A771" r:id="Rc773c2ab70964aa2"/>
    <hyperlink ref="E771" r:id="R529f5dbd059a4f99"/>
    <hyperlink ref="A772" r:id="Rc6f782b524a64af7"/>
    <hyperlink ref="E772" r:id="Ra2d8f0ee22794e22"/>
    <hyperlink ref="A773" r:id="R3e9742ce0b774786"/>
    <hyperlink ref="E773" r:id="Re0ebf5b3dd99477d"/>
    <hyperlink ref="A774" r:id="Rf4ca10972582488b"/>
    <hyperlink ref="E774" r:id="R4734c2d77a4b4880"/>
    <hyperlink ref="A775" r:id="R10ef6fd3955f4080"/>
    <hyperlink ref="E775" r:id="R4cf2f316b89f4c4d"/>
    <hyperlink ref="A776" r:id="Rbb849db9a7374738"/>
    <hyperlink ref="E776" r:id="Rcec9fce2e6b843c9"/>
    <hyperlink ref="A777" r:id="Rb3eae59bbc164d8d"/>
    <hyperlink ref="E777" r:id="R1f863822d33345f4"/>
    <hyperlink ref="A778" r:id="R637b380a881443a5"/>
    <hyperlink ref="E778" r:id="R77e6fb431c704fc4"/>
    <hyperlink ref="A779" r:id="R0cf4b22e4460456e"/>
    <hyperlink ref="E779" r:id="R0795eb6c733049ed"/>
    <hyperlink ref="A780" r:id="Ra1d433daa9ec4bea"/>
    <hyperlink ref="E780" r:id="R42d0dce50e40490d"/>
    <hyperlink ref="A781" r:id="R7423722a6037419d"/>
    <hyperlink ref="E781" r:id="Rf8904b1358914040"/>
    <hyperlink ref="A782" r:id="R72df8125a62f4355"/>
    <hyperlink ref="E782" r:id="R9029517882fc43ff"/>
    <hyperlink ref="A783" r:id="Rb06cacd9f3d249cd"/>
    <hyperlink ref="E783" r:id="R419fe32f8d854984"/>
    <hyperlink ref="A784" r:id="Rc8d546d298fa4426"/>
    <hyperlink ref="E784" r:id="R291e1d190ab84201"/>
    <hyperlink ref="A785" r:id="R2ed71dc957a6467e"/>
    <hyperlink ref="E785" r:id="R81aa44a11722476b"/>
    <hyperlink ref="E786" r:id="Re223614cd2914fa9"/>
    <hyperlink ref="A787" r:id="R8fc9bf0ebbb24e3d"/>
    <hyperlink ref="E787" r:id="R6088b5e16a6b4d05"/>
    <hyperlink ref="A788" r:id="Rf92926d9959f4cfe"/>
    <hyperlink ref="E788" r:id="Rc7945e05f6ec4d73"/>
    <hyperlink ref="A789" r:id="Rd483a36c05e14623"/>
    <hyperlink ref="E789" r:id="R4f60b3b5cd9f4a71"/>
    <hyperlink ref="A790" r:id="Ra7e88b246948414f"/>
    <hyperlink ref="E790" r:id="R29ecf3ee0c64462a"/>
    <hyperlink ref="A791" r:id="R401b136a59944437"/>
    <hyperlink ref="E791" r:id="Rd8962494262b47c6"/>
    <hyperlink ref="A792" r:id="R2e5b23decaf94526"/>
    <hyperlink ref="E792" r:id="R50eee264d5d34cdd"/>
    <hyperlink ref="A793" r:id="R8ddfbdb7093c48fa"/>
    <hyperlink ref="E793" r:id="R88f447c62274494e"/>
    <hyperlink ref="A794" r:id="R0ca3487747a34fca"/>
    <hyperlink ref="E794" r:id="R1addd6436a8c48a9"/>
    <hyperlink ref="A795" r:id="Rdc57278fe89948f4"/>
    <hyperlink ref="E795" r:id="Rd3fb22040e584a3b"/>
    <hyperlink ref="A796" r:id="R47abb28e3b734a13"/>
    <hyperlink ref="E796" r:id="Re06d1f3871a5426d"/>
    <hyperlink ref="A797" r:id="R2ef866646c2f445f"/>
    <hyperlink ref="E797" r:id="R503332eb3d494142"/>
    <hyperlink ref="A798" r:id="R1153fdd2dca14ea4"/>
    <hyperlink ref="E798" r:id="Rc828424bb2914683"/>
    <hyperlink ref="A799" r:id="Ra3b2102c528245fb"/>
    <hyperlink ref="E799" r:id="R635914b922bf42c9"/>
    <hyperlink ref="A800" r:id="Rfcdcfe34ce1a4791"/>
    <hyperlink ref="E800" r:id="R037cac71c5b64eed"/>
    <hyperlink ref="A801" r:id="Rd9f2361277604fcc"/>
    <hyperlink ref="E801" r:id="Rb7adfd3a12f84d0d"/>
    <hyperlink ref="A802" r:id="Rcc555d9871a44cfd"/>
    <hyperlink ref="E802" r:id="R28fee3c127a04be0"/>
    <hyperlink ref="A803" r:id="R8f77e601e58f4094"/>
    <hyperlink ref="E803" r:id="Rc9c8ea3176d14e71"/>
    <hyperlink ref="A804" r:id="R940629d1cfd145e8"/>
    <hyperlink ref="E804" r:id="Rf3dff73254174574"/>
    <hyperlink ref="A805" r:id="Rbb4b07385b924016"/>
    <hyperlink ref="E805" r:id="Rc73dc031c3154fae"/>
    <hyperlink ref="A806" r:id="Rfde3cf68133046f3"/>
    <hyperlink ref="E806" r:id="Rb60626e274e44a94"/>
    <hyperlink ref="A807" r:id="R77ce7915d775449f"/>
    <hyperlink ref="E807" r:id="R6944850e16b64e13"/>
    <hyperlink ref="A808" r:id="R1a2885097ad84790"/>
    <hyperlink ref="E808" r:id="Rd7d04564c7ed416d"/>
    <hyperlink ref="A809" r:id="R8cb05208d401471c"/>
    <hyperlink ref="E809" r:id="Rd44d6bad1c2f49e5"/>
    <hyperlink ref="A810" r:id="Rb446b0928b614e72"/>
    <hyperlink ref="E810" r:id="Rcb7562e7e4374bc6"/>
    <hyperlink ref="A811" r:id="Rb73bce984c044362"/>
    <hyperlink ref="E811" r:id="Rb433d89fb8af40bf"/>
    <hyperlink ref="A812" r:id="R559e639eef4a4fa9"/>
    <hyperlink ref="E812" r:id="R8f0bee9567ff4aff"/>
    <hyperlink ref="A813" r:id="Rdd50c83b4a354376"/>
    <hyperlink ref="E813" r:id="Rbabd4fa606c04ece"/>
    <hyperlink ref="A814" r:id="R862bc2b188554aac"/>
    <hyperlink ref="E814" r:id="R2731d7368ad34cf8"/>
    <hyperlink ref="A815" r:id="R31f421d8e9cb45c4"/>
    <hyperlink ref="E815" r:id="R257c070fba6c49c4"/>
    <hyperlink ref="A816" r:id="R39753a562e944351"/>
    <hyperlink ref="E816" r:id="R9f1bb933d86b466b"/>
    <hyperlink ref="A817" r:id="R1a30164097b34706"/>
    <hyperlink ref="E817" r:id="R5536f3e6b3544105"/>
    <hyperlink ref="A818" r:id="Rbbddda2561624956"/>
    <hyperlink ref="E818" r:id="R04653b3cdcdb47bd"/>
    <hyperlink ref="A819" r:id="R7fac0e8bb6d349f8"/>
    <hyperlink ref="E819" r:id="Redb60cf43063421d"/>
    <hyperlink ref="A820" r:id="R86cc93f9092c4ba3"/>
    <hyperlink ref="E820" r:id="R35a1b0eeba6c44fc"/>
    <hyperlink ref="A821" r:id="R7b4ce24a713e4923"/>
    <hyperlink ref="E821" r:id="Ra002d5016d1e4943"/>
    <hyperlink ref="A822" r:id="Rb5a7ab00816e44b3"/>
    <hyperlink ref="E822" r:id="R74934a269123407e"/>
    <hyperlink ref="A823" r:id="R7f98772838bf489e"/>
    <hyperlink ref="E823" r:id="R749175aa5ad94e1a"/>
    <hyperlink ref="A824" r:id="R12032ad02c0e448a"/>
    <hyperlink ref="E824" r:id="R51c29dddadba4698"/>
    <hyperlink ref="A825" r:id="R6df3a41146d14435"/>
    <hyperlink ref="E825" r:id="R9c8c869776cf4fdf"/>
    <hyperlink ref="A826" r:id="R979ef926adef4176"/>
    <hyperlink ref="E826" r:id="Rff6ad103efc64780"/>
    <hyperlink ref="A827" r:id="R079801e18f16444e"/>
    <hyperlink ref="E827" r:id="R5dde402ec31c4b6b"/>
    <hyperlink ref="A828" r:id="R43c549397fb347a8"/>
    <hyperlink ref="E828" r:id="R5ea9b2eac9b54be7"/>
    <hyperlink ref="A829" r:id="Rffedd158477c4e7d"/>
    <hyperlink ref="E829" r:id="R09cc33a202a646be"/>
    <hyperlink ref="A830" r:id="R3b7ad3ef24b84ad4"/>
    <hyperlink ref="E830" r:id="R7897b4f2f08f40c4"/>
    <hyperlink ref="A831" r:id="R57465cc304504ecc"/>
    <hyperlink ref="E831" r:id="R910a274d90444036"/>
    <hyperlink ref="A832" r:id="Rdc56404f90f04fb5"/>
    <hyperlink ref="E832" r:id="Re7a5268f4b6142a1"/>
    <hyperlink ref="A833" r:id="R7becb718293d48ed"/>
    <hyperlink ref="E833" r:id="Rfa9d43a47c384974"/>
    <hyperlink ref="A834" r:id="R81bb268a4fe245a1"/>
    <hyperlink ref="E834" r:id="R34f6ae2a3af84673"/>
    <hyperlink ref="A835" r:id="Rc5db4f010b60440e"/>
    <hyperlink ref="E835" r:id="Raca52a0c35a94fcc"/>
    <hyperlink ref="A836" r:id="R237c7d4ae9c04a5a"/>
    <hyperlink ref="E836" r:id="R83579883e9054e1f"/>
    <hyperlink ref="A837" r:id="R933fa5c4214a421c"/>
    <hyperlink ref="E837" r:id="R92bc54eacfed47d9"/>
    <hyperlink ref="A838" r:id="R00dd6f23e31b43f8"/>
    <hyperlink ref="E838" r:id="R6e86aaf904ff4b0e"/>
    <hyperlink ref="A839" r:id="Rd032181ece844c30"/>
    <hyperlink ref="E839" r:id="R87b9c850066d49d0"/>
    <hyperlink ref="A840" r:id="R8a12be72e6314517"/>
    <hyperlink ref="E840" r:id="Rb4f5cb8e3f4b4b2f"/>
    <hyperlink ref="A841" r:id="R55016a7377214424"/>
    <hyperlink ref="E841" r:id="R9d8dacb225da4750"/>
    <hyperlink ref="A842" r:id="Rab49e677e7364103"/>
    <hyperlink ref="E842" r:id="Rad98dbe595364c05"/>
    <hyperlink ref="A843" r:id="R549c451aebdd4d2d"/>
    <hyperlink ref="E843" r:id="Ra707bae561054aee"/>
    <hyperlink ref="E844" r:id="Rb5398da4b28a4cb5"/>
    <hyperlink ref="A845" r:id="Rb6118e5e8bee4f5a"/>
    <hyperlink ref="E845" r:id="Reb6b89d2fa77468e"/>
    <hyperlink ref="A846" r:id="R0c77498ae4724584"/>
    <hyperlink ref="E846" r:id="Rc2e6e4a8fe164cf5"/>
    <hyperlink ref="A847" r:id="R3ca7a64231a04ac6"/>
    <hyperlink ref="E847" r:id="Rb4eddf3361f6495c"/>
    <hyperlink ref="A848" r:id="R26aaf8babd4240d4"/>
    <hyperlink ref="E848" r:id="R48916bf8c1d04c47"/>
    <hyperlink ref="A849" r:id="Rcc2b3f879e1342ac"/>
    <hyperlink ref="E849" r:id="R02268b1fe898472f"/>
    <hyperlink ref="A850" r:id="R95c2e2be1d014cd8"/>
    <hyperlink ref="E850" r:id="Rc8b3d21c435141bb"/>
    <hyperlink ref="A851" r:id="Ra75817bdfe134335"/>
    <hyperlink ref="E851" r:id="R6f43fc0511734314"/>
    <hyperlink ref="A852" r:id="R2e9a582efc334f53"/>
    <hyperlink ref="E852" r:id="Re2006109e3114dc9"/>
    <hyperlink ref="A853" r:id="Rd5ac99332d8b43a5"/>
    <hyperlink ref="E853" r:id="R027abfea6da14645"/>
    <hyperlink ref="A854" r:id="Rac6c2fc979e441f0"/>
    <hyperlink ref="E854" r:id="R1f6ace772bc24eb9"/>
    <hyperlink ref="A855" r:id="Rfa988b47aad54d91"/>
    <hyperlink ref="E855" r:id="Rf18403957ca643f7"/>
    <hyperlink ref="A856" r:id="R61a718e4131e4553"/>
    <hyperlink ref="E856" r:id="R31294062faa44ea2"/>
    <hyperlink ref="A857" r:id="Rffd40f215b9b4412"/>
    <hyperlink ref="E857" r:id="Rc82c0544e0104d08"/>
    <hyperlink ref="A858" r:id="R2d4fd946890a4d97"/>
    <hyperlink ref="E858" r:id="Rb3abf04c458b4463"/>
    <hyperlink ref="A859" r:id="R4e80686df9ce471a"/>
    <hyperlink ref="E859" r:id="R928d69269de74c90"/>
    <hyperlink ref="A860" r:id="Ra5050c69506d47bf"/>
    <hyperlink ref="E860" r:id="R2e037514cd684edc"/>
    <hyperlink ref="A861" r:id="Rc345cedc2c324e6e"/>
    <hyperlink ref="E861" r:id="R8f0f118260d74c21"/>
    <hyperlink ref="A862" r:id="R6450fd94563e4b9c"/>
    <hyperlink ref="E862" r:id="R4fab15025f87499a"/>
    <hyperlink ref="E863" r:id="Rbbbd783fe14245d4"/>
    <hyperlink ref="A864" r:id="Rc3cf0c1155d4458f"/>
    <hyperlink ref="E864" r:id="R676cdb45cfb140bd"/>
    <hyperlink ref="A865" r:id="Rdbe2a69446874352"/>
    <hyperlink ref="E865" r:id="R3a62237f26db4e43"/>
    <hyperlink ref="A866" r:id="R4caf006e90c54f44"/>
    <hyperlink ref="E866" r:id="R91fc450444804093"/>
    <hyperlink ref="A867" r:id="R0d39df949681463f"/>
    <hyperlink ref="E867" r:id="R9f861aa91e5948d7"/>
    <hyperlink ref="E868" r:id="R95f057fb7d70484f"/>
    <hyperlink ref="A869" r:id="R60a0f91dd34b48c1"/>
    <hyperlink ref="E869" r:id="Radd0c7e87f36407a"/>
    <hyperlink ref="A870" r:id="Ra7c14f8851244f1f"/>
    <hyperlink ref="E870" r:id="R95f817f68f634b01"/>
    <hyperlink ref="E871" r:id="Rc1f1d9fc2eb14549"/>
    <hyperlink ref="E872" r:id="R28a206891f6e43da"/>
    <hyperlink ref="E873" r:id="Ra880a884cc8242d3"/>
    <hyperlink ref="E874" r:id="R73f2506d15074427"/>
    <hyperlink ref="E875" r:id="Ra5ef2bd639224def"/>
    <hyperlink ref="E876" r:id="Rd0ab40118113422b"/>
    <hyperlink ref="E877" r:id="R5962ea5e93c34e81"/>
    <hyperlink ref="E878" r:id="R27562e48e11d40b5"/>
    <hyperlink ref="E879" r:id="Rb418a89318c34aaf"/>
    <hyperlink ref="E880" r:id="Rfab92d857b7d4b56"/>
    <hyperlink ref="E881" r:id="Ra725c83cbf8d4e23"/>
    <hyperlink ref="E882" r:id="R7d1212c37d174efc"/>
    <hyperlink ref="E883" r:id="Rf8218bdb049e4c84"/>
    <hyperlink ref="E884" r:id="R6d7abc00d99b4ae5"/>
    <hyperlink ref="E885" r:id="R50e879e0e9a4410f"/>
    <hyperlink ref="E886" r:id="R06d7ac7973a2415b"/>
    <hyperlink ref="E887" r:id="Rc73420cc1c784a66"/>
    <hyperlink ref="E888" r:id="R2c194dea7ef64a79"/>
    <hyperlink ref="E889" r:id="R91e6dc07b3344cca"/>
    <hyperlink ref="E890" r:id="Rbe3591f61dc54482"/>
    <hyperlink ref="E891" r:id="Ra86cf81553f34c30"/>
    <hyperlink ref="E892" r:id="R553c6b6c0fc54e5c"/>
    <hyperlink ref="E893" r:id="R2590314e458046df"/>
    <hyperlink ref="E894" r:id="R574e3e9ea1b44de9"/>
    <hyperlink ref="E895" r:id="R9032136e35204971"/>
    <hyperlink ref="E896" r:id="R0aaf28da863c4596"/>
    <hyperlink ref="E897" r:id="Rab738cdc1af04dda"/>
    <hyperlink ref="E898" r:id="R28c17ad412d04db9"/>
    <hyperlink ref="E899" r:id="R158ade81c1e64e94"/>
    <hyperlink ref="E900" r:id="R05755a83c5f34791"/>
    <hyperlink ref="E901" r:id="Rd4c068c0932e4c66"/>
    <hyperlink ref="E902" r:id="Rc6c7bf7e14d6414c"/>
    <hyperlink ref="E903" r:id="R896cf0bc9e45425a"/>
    <hyperlink ref="E904" r:id="R85b0dee5672f4c44"/>
    <hyperlink ref="E905" r:id="Rc8590e0f551742a9"/>
    <hyperlink ref="E906" r:id="R6b9bfd41f15e4681"/>
    <hyperlink ref="E907" r:id="R8151defef1514528"/>
    <hyperlink ref="E908" r:id="Rffe2ec61f220411a"/>
    <hyperlink ref="E909" r:id="Re5c84b5f2fc642bf"/>
    <hyperlink ref="E910" r:id="R5f4cca94424b4cfc"/>
    <hyperlink ref="E911" r:id="Rdb8afdba4b664347"/>
    <hyperlink ref="E912" r:id="Ra8145f43852f40fb"/>
    <hyperlink ref="A913" r:id="R33d8a8a7c2c74246"/>
    <hyperlink ref="E913" r:id="R7be2b23a76cf4581"/>
    <hyperlink ref="A914" r:id="R2b1def64de284480"/>
    <hyperlink ref="E914" r:id="R2bda79f6bc124c73"/>
    <hyperlink ref="A915" r:id="R3790b834f00b43ca"/>
    <hyperlink ref="E915" r:id="Rc15f87e7e3854844"/>
    <hyperlink ref="A916" r:id="Raddf5731738343dc"/>
    <hyperlink ref="E916" r:id="Rc9bb915ac8cc415c"/>
    <hyperlink ref="A917" r:id="R05c68e70e75d4176"/>
    <hyperlink ref="E917" r:id="R733dcd3ff63d425d"/>
    <hyperlink ref="A918" r:id="R94fc025679a84047"/>
    <hyperlink ref="E918" r:id="Rb037d75a3c044ef7"/>
    <hyperlink ref="E919" r:id="R6b498fe0f1234bfb"/>
    <hyperlink ref="A920" r:id="R7910ff59f817453a"/>
    <hyperlink ref="E920" r:id="R8001b26d9b9940bc"/>
    <hyperlink ref="A921" r:id="R2da4970c1fe24690"/>
    <hyperlink ref="E921" r:id="Re85215ac923a4c66"/>
    <hyperlink ref="A922" r:id="Rade569efea504633"/>
    <hyperlink ref="E922" r:id="Rc8269e5294b34f31"/>
    <hyperlink ref="A923" r:id="Rd774244e88934b40"/>
    <hyperlink ref="E923" r:id="R6ccc600699664bd8"/>
    <hyperlink ref="A924" r:id="R179b6096a54946e1"/>
    <hyperlink ref="E924" r:id="R1cb6b75f48f3404a"/>
    <hyperlink ref="A925" r:id="R82ae40d878664b48"/>
    <hyperlink ref="E925" r:id="Rf1a6d4333ece43b3"/>
    <hyperlink ref="A926" r:id="Rb5cb004714a14c25"/>
    <hyperlink ref="E926" r:id="R0c4035c49c224c7a"/>
    <hyperlink ref="A927" r:id="Re3f545e6ecd54b2d"/>
    <hyperlink ref="E927" r:id="Rcab51a283b764886"/>
    <hyperlink ref="A928" r:id="Re27d874282ad46c6"/>
    <hyperlink ref="E928" r:id="R7100d89a9c6e4f88"/>
    <hyperlink ref="A929" r:id="R872b7a92ac0a4c29"/>
    <hyperlink ref="E929" r:id="R2553fae6023c4686"/>
    <hyperlink ref="A930" r:id="R1dfee8a72f8a47a5"/>
    <hyperlink ref="E930" r:id="Rbc21c7f049bf4f65"/>
    <hyperlink ref="A931" r:id="R51d24ea726804d8a"/>
    <hyperlink ref="E931" r:id="Rca1eae1821794956"/>
    <hyperlink ref="A932" r:id="Ra8776bf82dba4336"/>
    <hyperlink ref="E932" r:id="Rd33428ff98874c79"/>
    <hyperlink ref="A933" r:id="Rcf23ed197b824e3d"/>
    <hyperlink ref="E933" r:id="Rda859bd39b7543d2"/>
    <hyperlink ref="A934" r:id="R07308612bf4b405f"/>
    <hyperlink ref="E934" r:id="Re656df1d824b4aaa"/>
    <hyperlink ref="A935" r:id="R0e1eb6b9e3204c5d"/>
    <hyperlink ref="E935" r:id="R7852b3b9b6c04626"/>
    <hyperlink ref="A936" r:id="R266fc8531cf64009"/>
    <hyperlink ref="E936" r:id="Rdb91d720029047b7"/>
    <hyperlink ref="A937" r:id="Re041e417d2e043bf"/>
    <hyperlink ref="E937" r:id="Rdd9150730f4a48b2"/>
    <hyperlink ref="E938" r:id="Refee6a2c8f0846e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1725</v>
      </c>
      <c r="B1" s="12" t="s">
        <v>1726</v>
      </c>
      <c r="C1" s="12" t="s">
        <v>1727</v>
      </c>
      <c r="D1" s="12" t="s">
        <v>1728</v>
      </c>
      <c r="E1" s="12" t="s">
        <v>19</v>
      </c>
      <c r="F1" s="12" t="s">
        <v>22</v>
      </c>
      <c r="G1" s="12" t="s">
        <v>23</v>
      </c>
      <c r="H1" s="12" t="s">
        <v>24</v>
      </c>
      <c r="I1" s="12" t="s">
        <v>18</v>
      </c>
      <c r="J1" s="12" t="s">
        <v>20</v>
      </c>
      <c r="K1" s="12" t="s">
        <v>1729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1730</v>
      </c>
      <c r="B1" s="24" t="s">
        <v>1731</v>
      </c>
      <c r="C1" s="24" t="s">
        <v>1732</v>
      </c>
    </row>
    <row r="2" ht="10.5" customHeight="1">
      <c r="A2" s="25"/>
      <c r="B2" s="26"/>
      <c r="C2" s="27"/>
      <c r="D2" s="27"/>
    </row>
    <row r="3">
      <c r="A3" s="26" t="s">
        <v>32</v>
      </c>
      <c r="B3" s="26" t="s">
        <v>1733</v>
      </c>
      <c r="C3" s="27" t="s">
        <v>407</v>
      </c>
      <c r="D3" s="27" t="s">
        <v>37</v>
      </c>
    </row>
    <row r="4">
      <c r="A4" s="26" t="s">
        <v>1734</v>
      </c>
      <c r="B4" s="26" t="s">
        <v>1735</v>
      </c>
      <c r="C4" s="27" t="s">
        <v>75</v>
      </c>
      <c r="D4" s="27" t="s">
        <v>1736</v>
      </c>
    </row>
    <row r="5">
      <c r="A5" s="26" t="s">
        <v>1737</v>
      </c>
      <c r="B5" s="26" t="s">
        <v>1738</v>
      </c>
      <c r="C5" s="27" t="s">
        <v>670</v>
      </c>
      <c r="D5" s="27" t="s">
        <v>1739</v>
      </c>
    </row>
    <row r="6" ht="30">
      <c r="A6" s="26" t="s">
        <v>1223</v>
      </c>
      <c r="B6" s="26" t="s">
        <v>1740</v>
      </c>
      <c r="C6" s="27" t="s">
        <v>166</v>
      </c>
      <c r="D6" s="27" t="s">
        <v>1741</v>
      </c>
    </row>
    <row r="7">
      <c r="A7" s="26" t="s">
        <v>1742</v>
      </c>
      <c r="B7" s="26" t="s">
        <v>1743</v>
      </c>
      <c r="C7" s="27" t="s">
        <v>1744</v>
      </c>
      <c r="D7" s="27" t="s">
        <v>1745</v>
      </c>
    </row>
    <row r="8">
      <c r="A8" s="26" t="s">
        <v>1746</v>
      </c>
      <c r="B8" s="26" t="s">
        <v>1747</v>
      </c>
      <c r="C8" s="27" t="s">
        <v>44</v>
      </c>
      <c r="D8" s="27" t="s">
        <v>1748</v>
      </c>
    </row>
    <row r="9" ht="30">
      <c r="A9" s="26" t="s">
        <v>22</v>
      </c>
      <c r="B9" s="26" t="s">
        <v>1749</v>
      </c>
      <c r="D9" s="27" t="s">
        <v>1750</v>
      </c>
    </row>
    <row r="10" ht="30">
      <c r="A10" s="26" t="s">
        <v>1751</v>
      </c>
      <c r="B10" s="26" t="s">
        <v>1752</v>
      </c>
      <c r="D10" s="27" t="s">
        <v>1753</v>
      </c>
    </row>
    <row r="11">
      <c r="A11" s="26" t="s">
        <v>1754</v>
      </c>
      <c r="B11" s="26" t="s">
        <v>1755</v>
      </c>
    </row>
    <row r="12">
      <c r="A12" s="26" t="s">
        <v>1756</v>
      </c>
      <c r="B12" s="26" t="s">
        <v>1757</v>
      </c>
    </row>
    <row r="13">
      <c r="A13" s="26" t="s">
        <v>1758</v>
      </c>
      <c r="B13" s="26" t="s">
        <v>1759</v>
      </c>
    </row>
    <row r="14">
      <c r="A14" s="26" t="s">
        <v>1760</v>
      </c>
      <c r="B14" s="26" t="s">
        <v>1761</v>
      </c>
    </row>
    <row r="15">
      <c r="A15" s="26" t="s">
        <v>1762</v>
      </c>
      <c r="B15" s="26" t="s">
        <v>1763</v>
      </c>
    </row>
    <row r="16">
      <c r="A16" s="26" t="s">
        <v>1764</v>
      </c>
      <c r="B16" s="26" t="s">
        <v>1765</v>
      </c>
    </row>
    <row r="17">
      <c r="A17" s="26" t="s">
        <v>1766</v>
      </c>
      <c r="B17" s="26" t="s">
        <v>1767</v>
      </c>
    </row>
    <row r="18">
      <c r="A18" s="26" t="s">
        <v>1768</v>
      </c>
      <c r="B18" s="26" t="s">
        <v>1769</v>
      </c>
    </row>
    <row r="19" ht="30">
      <c r="A19" s="26" t="s">
        <v>1770</v>
      </c>
      <c r="B19" s="26" t="s">
        <v>1771</v>
      </c>
    </row>
    <row r="20">
      <c r="A20" s="26" t="s">
        <v>1772</v>
      </c>
      <c r="B20" s="26" t="s">
        <v>1773</v>
      </c>
    </row>
    <row r="21">
      <c r="A21" s="26" t="s">
        <v>1774</v>
      </c>
      <c r="B21" s="26" t="s">
        <v>1775</v>
      </c>
    </row>
    <row r="22">
      <c r="A22" s="26" t="s">
        <v>1776</v>
      </c>
      <c r="B22" s="26" t="s">
        <v>1777</v>
      </c>
    </row>
    <row r="23">
      <c r="A23" s="26" t="s">
        <v>36</v>
      </c>
    </row>
    <row r="24">
      <c r="A24" s="26" t="s">
        <v>1778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